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520" tabRatio="1000" firstSheet="0" activeTab="0" autoFilterDateGrouping="1"/>
  </bookViews>
  <sheets>
    <sheet name="XXXK內車道(RawData)" sheetId="1" state="visible" r:id="rId1"/>
    <sheet name="setting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hh:mm:ss"/>
  </numFmts>
  <fonts count="5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  <font>
      <name val="微軟正黑體"/>
      <charset val="136"/>
      <family val="2"/>
      <color theme="1"/>
      <sz val="11"/>
    </font>
    <font>
      <name val="微軟正黑體"/>
      <charset val="136"/>
      <family val="2"/>
      <color theme="1"/>
      <sz val="10"/>
    </font>
    <font>
      <name val="微軟正黑體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 vertical="center"/>
    </xf>
    <xf numFmtId="21" fontId="2" fillId="0" borderId="0" pivotButton="0" quotePrefix="0" xfId="0"/>
    <xf numFmtId="21" fontId="2" fillId="0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2" pivotButton="0" quotePrefix="0" xfId="0"/>
    <xf numFmtId="0" fontId="2" fillId="0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/>
    </xf>
    <xf numFmtId="0" fontId="2" fillId="0" borderId="3" pivotButton="0" quotePrefix="0" xfId="0"/>
    <xf numFmtId="0" fontId="0" fillId="0" borderId="3" pivotButton="0" quotePrefix="0" xfId="0"/>
    <xf numFmtId="0" fontId="0" fillId="0" borderId="2" pivotButton="0" quotePrefix="0" xfId="0"/>
    <xf numFmtId="164" fontId="4" fillId="0" borderId="0" pivotButton="0" quotePrefix="0" xfId="0"/>
    <xf numFmtId="0" fontId="4" fillId="0" borderId="0" pivotButton="0" quotePrefix="0" xfId="0"/>
    <xf numFmtId="164" fontId="4" fillId="0" borderId="0" pivotButton="0" quotePrefix="0" xfId="0"/>
  </cellXfs>
  <cellStyles count="1">
    <cellStyle name="一般" xfId="0" builtinId="0"/>
  </cellStyles>
  <dxfs count="1">
    <dxf>
      <fill>
        <patternFill>
          <bgColor theme="5" tint="0.799981688894314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4405"/>
  <sheetViews>
    <sheetView tabSelected="1" workbookViewId="0">
      <pane ySplit="4" topLeftCell="A5" activePane="bottomLeft" state="frozen"/>
      <selection pane="bottomLeft" activeCell="A5" sqref="A5"/>
    </sheetView>
  </sheetViews>
  <sheetFormatPr baseColWidth="8" defaultRowHeight="15"/>
  <cols>
    <col width="10.7109375" customWidth="1" style="3" min="1" max="1"/>
    <col width="10.7109375" customWidth="1" style="1" min="2" max="10"/>
    <col width="9.140625" customWidth="1" style="7" min="11" max="12"/>
    <col width="9.140625" customWidth="1" style="1" min="13" max="17"/>
    <col width="9.140625" customWidth="1" style="1" min="18" max="16384"/>
  </cols>
  <sheetData>
    <row r="1">
      <c r="A1" s="4" t="inlineStr">
        <is>
          <t>設定</t>
        </is>
      </c>
      <c r="B1" s="6" t="inlineStr">
        <is>
          <t>速度門檻=</t>
        </is>
      </c>
      <c r="C1" s="2" t="n">
        <v>25</v>
      </c>
    </row>
    <row r="2">
      <c r="A2" s="4" t="inlineStr">
        <is>
          <t>路口</t>
        </is>
      </c>
      <c r="B2" s="5" t="inlineStr">
        <is>
          <t>XXXK內車道</t>
        </is>
      </c>
    </row>
    <row r="3" ht="15.75" customHeight="1">
      <c r="A3" s="13" t="inlineStr">
        <is>
          <t>時間</t>
        </is>
      </c>
      <c r="B3" s="10" t="inlineStr">
        <is>
          <t>平均速度</t>
        </is>
      </c>
      <c r="C3" s="15" t="n"/>
      <c r="D3" s="10" t="inlineStr">
        <is>
          <t>低速交集</t>
        </is>
      </c>
      <c r="E3" s="10" t="inlineStr">
        <is>
          <t>停等長度</t>
        </is>
      </c>
      <c r="F3" s="15" t="n"/>
      <c r="G3" s="10" t="inlineStr">
        <is>
          <t>停等車輛數</t>
        </is>
      </c>
      <c r="H3" s="15" t="n"/>
      <c r="I3" s="10" t="inlineStr">
        <is>
          <t>通過車輛數</t>
        </is>
      </c>
      <c r="J3" s="15" t="n"/>
      <c r="K3" s="10" t="inlineStr">
        <is>
          <t>Group</t>
        </is>
      </c>
      <c r="L3" s="12" t="inlineStr">
        <is>
          <t>Table
Name</t>
        </is>
      </c>
      <c r="M3" s="10" t="inlineStr">
        <is>
          <t>Content</t>
        </is>
      </c>
    </row>
    <row r="4">
      <c r="A4" s="16" t="n"/>
      <c r="B4" s="8" t="inlineStr">
        <is>
          <t>北拍(內車道)</t>
        </is>
      </c>
      <c r="C4" s="10" t="inlineStr">
        <is>
          <t>南拍</t>
        </is>
      </c>
      <c r="D4" s="16" t="n"/>
      <c r="E4" s="8" t="inlineStr">
        <is>
          <t>北拍(內車道)</t>
        </is>
      </c>
      <c r="F4" s="10" t="inlineStr">
        <is>
          <t>南拍</t>
        </is>
      </c>
      <c r="G4" s="8" t="inlineStr">
        <is>
          <t>北拍(內車道)</t>
        </is>
      </c>
      <c r="H4" s="10" t="inlineStr">
        <is>
          <t>南拍</t>
        </is>
      </c>
      <c r="I4" s="8" t="inlineStr">
        <is>
          <t>北拍(內車道)</t>
        </is>
      </c>
      <c r="J4" s="10" t="inlineStr">
        <is>
          <t>南拍</t>
        </is>
      </c>
      <c r="K4" s="16" t="n"/>
      <c r="L4" s="16" t="n"/>
      <c r="M4" s="16" t="n"/>
    </row>
    <row r="5">
      <c r="A5" s="19" t="n">
        <v>44815.33333333334</v>
      </c>
      <c r="B5" s="18" t="n">
        <v>61.404362</v>
      </c>
      <c r="C5" s="18" t="n">
        <v>42.231182</v>
      </c>
      <c r="E5" s="18" t="n">
        <v>0</v>
      </c>
      <c r="F5" s="18" t="n">
        <v>18.54</v>
      </c>
      <c r="G5" s="18" t="n">
        <v>0</v>
      </c>
      <c r="H5" s="18" t="n">
        <v>3</v>
      </c>
    </row>
    <row r="6">
      <c r="A6" s="19" t="n">
        <v>44815.33334490741</v>
      </c>
      <c r="E6" s="18" t="n">
        <v>0</v>
      </c>
      <c r="F6" s="18" t="n">
        <v>18.48</v>
      </c>
      <c r="G6" s="18" t="n">
        <v>0</v>
      </c>
      <c r="H6" s="18" t="n">
        <v>3</v>
      </c>
    </row>
    <row r="7">
      <c r="A7" s="19" t="n">
        <v>44815.33335648148</v>
      </c>
      <c r="E7" s="18" t="n">
        <v>0</v>
      </c>
      <c r="F7" s="18" t="n">
        <v>29.76</v>
      </c>
      <c r="G7" s="18" t="n">
        <v>0</v>
      </c>
      <c r="H7" s="18" t="n">
        <v>4</v>
      </c>
    </row>
    <row r="8">
      <c r="A8" s="19" t="n">
        <v>44815.33336805556</v>
      </c>
      <c r="E8" s="18" t="n">
        <v>0</v>
      </c>
      <c r="F8" s="18" t="n">
        <v>27.2</v>
      </c>
      <c r="G8" s="18" t="n">
        <v>0</v>
      </c>
      <c r="H8" s="18" t="n">
        <v>4</v>
      </c>
    </row>
    <row r="9">
      <c r="A9" s="19" t="n">
        <v>44815.33337962963</v>
      </c>
      <c r="E9" s="18" t="n">
        <v>0</v>
      </c>
      <c r="F9" s="18" t="n">
        <v>25.84</v>
      </c>
      <c r="G9" s="18" t="n">
        <v>0</v>
      </c>
      <c r="H9" s="18" t="n">
        <v>4</v>
      </c>
    </row>
    <row r="10">
      <c r="A10" s="19" t="n">
        <v>44815.33339120371</v>
      </c>
      <c r="E10" s="18" t="n">
        <v>0</v>
      </c>
      <c r="F10" s="18" t="n">
        <v>25.28</v>
      </c>
      <c r="G10" s="18" t="n">
        <v>0</v>
      </c>
      <c r="H10" s="18" t="n">
        <v>4</v>
      </c>
      <c r="J10" s="18" t="n">
        <v>1</v>
      </c>
    </row>
    <row r="11">
      <c r="A11" s="19" t="n">
        <v>44815.33340277777</v>
      </c>
      <c r="E11" s="18" t="n">
        <v>0</v>
      </c>
      <c r="F11" s="18" t="n">
        <v>44.8</v>
      </c>
      <c r="G11" s="18" t="n">
        <v>0</v>
      </c>
      <c r="H11" s="18" t="n">
        <v>4</v>
      </c>
    </row>
    <row r="12">
      <c r="A12" s="19" t="n">
        <v>44815.33341435185</v>
      </c>
      <c r="E12" s="18" t="n">
        <v>0</v>
      </c>
      <c r="F12" s="18" t="n">
        <v>42</v>
      </c>
      <c r="G12" s="18" t="n">
        <v>0</v>
      </c>
      <c r="H12" s="18" t="n">
        <v>4</v>
      </c>
    </row>
    <row r="13">
      <c r="A13" s="19" t="n">
        <v>44815.33342592593</v>
      </c>
      <c r="E13" s="18" t="n">
        <v>0</v>
      </c>
      <c r="F13" s="18" t="n">
        <v>39.83</v>
      </c>
      <c r="G13" s="18" t="n">
        <v>0</v>
      </c>
      <c r="H13" s="18" t="n">
        <v>6</v>
      </c>
    </row>
    <row r="14">
      <c r="A14" s="19" t="n">
        <v>44815.3334375</v>
      </c>
      <c r="E14" s="18" t="n">
        <v>0</v>
      </c>
      <c r="F14" s="18" t="n">
        <v>24.4</v>
      </c>
      <c r="G14" s="18" t="n">
        <v>0</v>
      </c>
      <c r="H14" s="18" t="n">
        <v>4</v>
      </c>
    </row>
    <row r="15">
      <c r="A15" s="19" t="n">
        <v>44815.33344907407</v>
      </c>
      <c r="E15" s="18" t="n">
        <v>0</v>
      </c>
      <c r="F15" s="18" t="n">
        <v>18.43</v>
      </c>
      <c r="G15" s="18" t="n">
        <v>0</v>
      </c>
      <c r="H15" s="18" t="n">
        <v>3</v>
      </c>
      <c r="J15" s="18" t="n">
        <v>1</v>
      </c>
    </row>
    <row r="16">
      <c r="A16" s="19" t="n">
        <v>44815.33346064815</v>
      </c>
      <c r="E16" s="18" t="n">
        <v>0</v>
      </c>
      <c r="F16" s="18" t="n">
        <v>25.28</v>
      </c>
      <c r="G16" s="18" t="n">
        <v>0</v>
      </c>
      <c r="H16" s="18" t="n">
        <v>4</v>
      </c>
    </row>
    <row r="17">
      <c r="A17" s="19" t="n">
        <v>44815.33347222222</v>
      </c>
      <c r="E17" s="18" t="n">
        <v>0</v>
      </c>
      <c r="F17" s="18" t="n">
        <v>25.6</v>
      </c>
      <c r="G17" s="18" t="n">
        <v>0</v>
      </c>
      <c r="H17" s="18" t="n">
        <v>4</v>
      </c>
    </row>
    <row r="18">
      <c r="A18" s="19" t="n">
        <v>44815.3334837963</v>
      </c>
      <c r="E18" s="18" t="n">
        <v>0</v>
      </c>
      <c r="F18" s="18" t="n">
        <v>24.96</v>
      </c>
      <c r="G18" s="18" t="n">
        <v>0</v>
      </c>
      <c r="H18" s="18" t="n">
        <v>3</v>
      </c>
    </row>
    <row r="19">
      <c r="A19" s="19" t="n">
        <v>44815.33349537037</v>
      </c>
      <c r="E19" s="18" t="n">
        <v>0</v>
      </c>
      <c r="F19" s="18" t="n">
        <v>24.56</v>
      </c>
      <c r="G19" s="18" t="n">
        <v>0</v>
      </c>
      <c r="H19" s="18" t="n">
        <v>2</v>
      </c>
    </row>
    <row r="20">
      <c r="A20" s="19" t="n">
        <v>44815.33350694444</v>
      </c>
      <c r="E20" s="18" t="n">
        <v>0</v>
      </c>
      <c r="F20" s="18" t="n">
        <v>23.2</v>
      </c>
      <c r="G20" s="18" t="n">
        <v>0</v>
      </c>
      <c r="H20" s="18" t="n">
        <v>1</v>
      </c>
      <c r="J20" s="18" t="n">
        <v>1</v>
      </c>
    </row>
    <row r="21">
      <c r="A21" s="19" t="n">
        <v>44815.33351851852</v>
      </c>
      <c r="E21" s="18" t="n">
        <v>0</v>
      </c>
      <c r="F21" s="18" t="n">
        <v>19.85</v>
      </c>
      <c r="G21" s="18" t="n">
        <v>0</v>
      </c>
      <c r="H21" s="18" t="n">
        <v>1</v>
      </c>
      <c r="I21" s="18" t="n">
        <v>1</v>
      </c>
    </row>
    <row r="22">
      <c r="A22" s="19" t="n">
        <v>44815.33353009259</v>
      </c>
      <c r="E22" s="18" t="n">
        <v>0</v>
      </c>
      <c r="F22" s="18" t="n">
        <v>0</v>
      </c>
      <c r="G22" s="18" t="n">
        <v>0</v>
      </c>
      <c r="H22" s="18" t="n">
        <v>0</v>
      </c>
    </row>
    <row r="23">
      <c r="A23" s="19" t="n">
        <v>44815.33354166667</v>
      </c>
      <c r="E23" s="18" t="n">
        <v>0</v>
      </c>
      <c r="F23" s="18" t="n">
        <v>0</v>
      </c>
      <c r="G23" s="18" t="n">
        <v>0</v>
      </c>
      <c r="H23" s="18" t="n">
        <v>0</v>
      </c>
      <c r="I23" s="18" t="n">
        <v>1</v>
      </c>
    </row>
    <row r="24">
      <c r="A24" s="19" t="n">
        <v>44815.33355324074</v>
      </c>
      <c r="E24" s="18" t="n">
        <v>0</v>
      </c>
      <c r="F24" s="18" t="n">
        <v>0</v>
      </c>
      <c r="G24" s="18" t="n">
        <v>0</v>
      </c>
      <c r="H24" s="18" t="n">
        <v>0</v>
      </c>
      <c r="J24" s="18" t="n">
        <v>1</v>
      </c>
    </row>
    <row r="25">
      <c r="A25" s="19" t="n">
        <v>44815.33356481481</v>
      </c>
      <c r="E25" s="18" t="n">
        <v>0</v>
      </c>
      <c r="F25" s="18" t="n">
        <v>0</v>
      </c>
      <c r="G25" s="18" t="n">
        <v>0</v>
      </c>
      <c r="H25" s="18" t="n">
        <v>0</v>
      </c>
      <c r="I25" s="18" t="n">
        <v>1</v>
      </c>
    </row>
    <row r="26">
      <c r="A26" s="19" t="n">
        <v>44815.33357638889</v>
      </c>
      <c r="E26" s="18" t="n">
        <v>0</v>
      </c>
      <c r="F26" s="18" t="n">
        <v>0</v>
      </c>
      <c r="G26" s="18" t="n">
        <v>0</v>
      </c>
      <c r="H26" s="18" t="n">
        <v>0</v>
      </c>
      <c r="I26" s="18" t="n">
        <v>1</v>
      </c>
    </row>
    <row r="27">
      <c r="A27" s="19" t="n">
        <v>44815.33358796296</v>
      </c>
      <c r="E27" s="18" t="n">
        <v>0</v>
      </c>
      <c r="F27" s="18" t="n">
        <v>0</v>
      </c>
      <c r="G27" s="18" t="n">
        <v>0</v>
      </c>
      <c r="H27" s="18" t="n">
        <v>0</v>
      </c>
      <c r="J27" s="18" t="n">
        <v>1</v>
      </c>
    </row>
    <row r="28">
      <c r="A28" s="19" t="n">
        <v>44815.33359953704</v>
      </c>
      <c r="E28" s="18" t="n">
        <v>0</v>
      </c>
      <c r="F28" s="18" t="n">
        <v>0</v>
      </c>
      <c r="G28" s="18" t="n">
        <v>0</v>
      </c>
      <c r="H28" s="18" t="n">
        <v>0</v>
      </c>
    </row>
    <row r="29">
      <c r="A29" s="19" t="n">
        <v>44815.33361111111</v>
      </c>
      <c r="E29" s="18" t="n">
        <v>0</v>
      </c>
      <c r="F29" s="18" t="n">
        <v>0</v>
      </c>
      <c r="G29" s="18" t="n">
        <v>0</v>
      </c>
      <c r="H29" s="18" t="n">
        <v>0</v>
      </c>
      <c r="I29" s="18" t="n">
        <v>1</v>
      </c>
    </row>
    <row r="30">
      <c r="A30" s="19" t="n">
        <v>44815.33362268518</v>
      </c>
      <c r="E30" s="18" t="n">
        <v>0</v>
      </c>
      <c r="F30" s="18" t="n">
        <v>0</v>
      </c>
      <c r="G30" s="18" t="n">
        <v>0</v>
      </c>
      <c r="H30" s="18" t="n">
        <v>0</v>
      </c>
    </row>
    <row r="31">
      <c r="A31" s="19" t="n">
        <v>44815.33363425926</v>
      </c>
      <c r="E31" s="18" t="n">
        <v>0</v>
      </c>
      <c r="F31" s="18" t="n">
        <v>0</v>
      </c>
      <c r="G31" s="18" t="n">
        <v>0</v>
      </c>
      <c r="H31" s="18" t="n">
        <v>0</v>
      </c>
      <c r="I31" s="18" t="n">
        <v>1</v>
      </c>
      <c r="J31" s="18" t="n">
        <v>1</v>
      </c>
    </row>
    <row r="32">
      <c r="A32" s="19" t="n">
        <v>44815.33364583334</v>
      </c>
      <c r="E32" s="18" t="n">
        <v>0</v>
      </c>
      <c r="F32" s="18" t="n">
        <v>0</v>
      </c>
      <c r="G32" s="18" t="n">
        <v>0</v>
      </c>
      <c r="H32" s="18" t="n">
        <v>0</v>
      </c>
      <c r="J32" s="18" t="n">
        <v>1</v>
      </c>
    </row>
    <row r="33">
      <c r="A33" s="19" t="n">
        <v>44815.33365740741</v>
      </c>
      <c r="E33" s="18" t="n">
        <v>0</v>
      </c>
      <c r="F33" s="18" t="n">
        <v>0</v>
      </c>
      <c r="G33" s="18" t="n">
        <v>0</v>
      </c>
      <c r="H33" s="18" t="n">
        <v>0</v>
      </c>
      <c r="I33" s="18" t="n">
        <v>1</v>
      </c>
    </row>
    <row r="34">
      <c r="A34" s="19" t="n">
        <v>44815.33366898148</v>
      </c>
      <c r="E34" s="18" t="n">
        <v>0</v>
      </c>
      <c r="F34" s="18" t="n">
        <v>0</v>
      </c>
      <c r="G34" s="18" t="n">
        <v>0</v>
      </c>
      <c r="H34" s="18" t="n">
        <v>0</v>
      </c>
    </row>
    <row r="35">
      <c r="A35" s="19" t="n">
        <v>44815.33368055556</v>
      </c>
      <c r="E35" s="18" t="n">
        <v>0</v>
      </c>
      <c r="F35" s="18" t="n">
        <v>0</v>
      </c>
      <c r="G35" s="18" t="n">
        <v>0</v>
      </c>
      <c r="H35" s="18" t="n">
        <v>0</v>
      </c>
    </row>
    <row r="36">
      <c r="A36" s="19" t="n">
        <v>44815.33369212963</v>
      </c>
      <c r="E36" s="18" t="n">
        <v>0</v>
      </c>
      <c r="F36" s="18" t="n">
        <v>0</v>
      </c>
      <c r="G36" s="18" t="n">
        <v>0</v>
      </c>
      <c r="H36" s="18" t="n">
        <v>0</v>
      </c>
      <c r="I36" s="18" t="n">
        <v>1</v>
      </c>
    </row>
    <row r="37">
      <c r="A37" s="19" t="n">
        <v>44815.33370370371</v>
      </c>
      <c r="E37" s="18" t="n">
        <v>0</v>
      </c>
      <c r="F37" s="18" t="n">
        <v>0</v>
      </c>
      <c r="G37" s="18" t="n">
        <v>0</v>
      </c>
      <c r="H37" s="18" t="n">
        <v>0</v>
      </c>
      <c r="I37" s="18" t="n">
        <v>1</v>
      </c>
      <c r="J37" s="18" t="n">
        <v>1</v>
      </c>
    </row>
    <row r="38">
      <c r="A38" s="19" t="n">
        <v>44815.33371527777</v>
      </c>
      <c r="E38" s="18" t="n">
        <v>0</v>
      </c>
      <c r="F38" s="18" t="n">
        <v>0</v>
      </c>
      <c r="G38" s="18" t="n">
        <v>0</v>
      </c>
      <c r="H38" s="18" t="n">
        <v>0</v>
      </c>
    </row>
    <row r="39">
      <c r="A39" s="19" t="n">
        <v>44815.33372685185</v>
      </c>
      <c r="E39" s="18" t="n">
        <v>0</v>
      </c>
      <c r="F39" s="18" t="n">
        <v>0</v>
      </c>
      <c r="G39" s="18" t="n">
        <v>0</v>
      </c>
      <c r="H39" s="18" t="n">
        <v>0</v>
      </c>
    </row>
    <row r="40">
      <c r="A40" s="19" t="n">
        <v>44815.33373842593</v>
      </c>
      <c r="E40" s="18" t="n">
        <v>0</v>
      </c>
      <c r="F40" s="18" t="n">
        <v>0</v>
      </c>
      <c r="G40" s="18" t="n">
        <v>0</v>
      </c>
      <c r="H40" s="18" t="n">
        <v>0</v>
      </c>
    </row>
    <row r="41">
      <c r="A41" s="19" t="n">
        <v>44815.33375</v>
      </c>
      <c r="E41" s="18" t="n">
        <v>0</v>
      </c>
      <c r="F41" s="18" t="n">
        <v>0</v>
      </c>
      <c r="G41" s="18" t="n">
        <v>0</v>
      </c>
      <c r="H41" s="18" t="n">
        <v>0</v>
      </c>
      <c r="I41" s="18" t="n">
        <v>1</v>
      </c>
    </row>
    <row r="42">
      <c r="A42" s="19" t="n">
        <v>44815.33376157407</v>
      </c>
      <c r="E42" s="18" t="n">
        <v>0</v>
      </c>
      <c r="F42" s="18" t="n">
        <v>0</v>
      </c>
      <c r="G42" s="18" t="n">
        <v>0</v>
      </c>
      <c r="H42" s="18" t="n">
        <v>0</v>
      </c>
    </row>
    <row r="43">
      <c r="A43" s="19" t="n">
        <v>44815.33377314815</v>
      </c>
      <c r="E43" s="18" t="n">
        <v>0</v>
      </c>
      <c r="F43" s="18" t="n">
        <v>0</v>
      </c>
      <c r="G43" s="18" t="n">
        <v>0</v>
      </c>
      <c r="H43" s="18" t="n">
        <v>0</v>
      </c>
    </row>
    <row r="44">
      <c r="A44" s="19" t="n">
        <v>44815.33378472222</v>
      </c>
      <c r="E44" s="18" t="n">
        <v>0</v>
      </c>
      <c r="F44" s="18" t="n">
        <v>0</v>
      </c>
      <c r="G44" s="18" t="n">
        <v>0</v>
      </c>
      <c r="H44" s="18" t="n">
        <v>0</v>
      </c>
    </row>
    <row r="45">
      <c r="A45" s="19" t="n">
        <v>44815.3337962963</v>
      </c>
      <c r="E45" s="18" t="n">
        <v>0</v>
      </c>
      <c r="F45" s="18" t="n">
        <v>0</v>
      </c>
      <c r="G45" s="18" t="n">
        <v>0</v>
      </c>
      <c r="H45" s="18" t="n">
        <v>0</v>
      </c>
    </row>
    <row r="46">
      <c r="A46" s="19" t="n">
        <v>44815.33380787037</v>
      </c>
      <c r="E46" s="18" t="n">
        <v>0</v>
      </c>
      <c r="F46" s="18" t="n">
        <v>0</v>
      </c>
      <c r="G46" s="18" t="n">
        <v>0</v>
      </c>
      <c r="H46" s="18" t="n">
        <v>0</v>
      </c>
    </row>
    <row r="47">
      <c r="A47" s="19" t="n">
        <v>44815.33381944444</v>
      </c>
      <c r="E47" s="18" t="n">
        <v>0</v>
      </c>
      <c r="F47" s="18" t="n">
        <v>0</v>
      </c>
      <c r="G47" s="18" t="n">
        <v>0</v>
      </c>
      <c r="H47" s="18" t="n">
        <v>0</v>
      </c>
    </row>
    <row r="48">
      <c r="A48" s="19" t="n">
        <v>44815.33383101852</v>
      </c>
      <c r="E48" s="18" t="n">
        <v>0</v>
      </c>
      <c r="F48" s="18" t="n">
        <v>0</v>
      </c>
      <c r="G48" s="18" t="n">
        <v>0</v>
      </c>
      <c r="H48" s="18" t="n">
        <v>0</v>
      </c>
    </row>
    <row r="49">
      <c r="A49" s="19" t="n">
        <v>44815.33384259259</v>
      </c>
      <c r="E49" s="18" t="n">
        <v>0</v>
      </c>
      <c r="F49" s="18" t="n">
        <v>0</v>
      </c>
      <c r="G49" s="18" t="n">
        <v>0</v>
      </c>
      <c r="H49" s="18" t="n">
        <v>0</v>
      </c>
    </row>
    <row r="50">
      <c r="A50" s="19" t="n">
        <v>44815.33385416667</v>
      </c>
      <c r="E50" s="18" t="n">
        <v>0</v>
      </c>
      <c r="F50" s="18" t="n">
        <v>0</v>
      </c>
      <c r="G50" s="18" t="n">
        <v>0</v>
      </c>
      <c r="H50" s="18" t="n">
        <v>0</v>
      </c>
    </row>
    <row r="51">
      <c r="A51" s="19" t="n">
        <v>44815.33386574074</v>
      </c>
      <c r="E51" s="18" t="n">
        <v>0</v>
      </c>
      <c r="F51" s="18" t="n">
        <v>0</v>
      </c>
      <c r="G51" s="18" t="n">
        <v>0</v>
      </c>
      <c r="H51" s="18" t="n">
        <v>0</v>
      </c>
    </row>
    <row r="52">
      <c r="A52" s="19" t="n">
        <v>44815.33387731481</v>
      </c>
      <c r="E52" s="18" t="n">
        <v>0</v>
      </c>
      <c r="F52" s="18" t="n">
        <v>0</v>
      </c>
      <c r="G52" s="18" t="n">
        <v>0</v>
      </c>
      <c r="H52" s="18" t="n">
        <v>0</v>
      </c>
    </row>
    <row r="53">
      <c r="A53" s="19" t="n">
        <v>44815.33388888889</v>
      </c>
      <c r="E53" s="18" t="n">
        <v>0</v>
      </c>
      <c r="F53" s="18" t="n">
        <v>0</v>
      </c>
      <c r="G53" s="18" t="n">
        <v>0</v>
      </c>
      <c r="H53" s="18" t="n">
        <v>0</v>
      </c>
    </row>
    <row r="54">
      <c r="A54" s="19" t="n">
        <v>44815.33390046296</v>
      </c>
      <c r="E54" s="18" t="n">
        <v>0</v>
      </c>
      <c r="F54" s="18" t="n">
        <v>0</v>
      </c>
      <c r="G54" s="18" t="n">
        <v>0</v>
      </c>
      <c r="H54" s="18" t="n">
        <v>0</v>
      </c>
    </row>
    <row r="55">
      <c r="A55" s="19" t="n">
        <v>44815.33391203704</v>
      </c>
      <c r="E55" s="18" t="n">
        <v>0</v>
      </c>
      <c r="F55" s="18" t="n">
        <v>0</v>
      </c>
      <c r="G55" s="18" t="n">
        <v>0</v>
      </c>
      <c r="H55" s="18" t="n">
        <v>0</v>
      </c>
    </row>
    <row r="56">
      <c r="A56" s="19" t="n">
        <v>44815.33392361111</v>
      </c>
      <c r="E56" s="18" t="n">
        <v>0</v>
      </c>
      <c r="F56" s="18" t="n">
        <v>0</v>
      </c>
      <c r="G56" s="18" t="n">
        <v>0</v>
      </c>
      <c r="H56" s="18" t="n">
        <v>0</v>
      </c>
    </row>
    <row r="57">
      <c r="A57" s="19" t="n">
        <v>44815.33393518518</v>
      </c>
      <c r="E57" s="18" t="n">
        <v>0</v>
      </c>
      <c r="F57" s="18" t="n">
        <v>0</v>
      </c>
      <c r="G57" s="18" t="n">
        <v>0</v>
      </c>
      <c r="H57" s="18" t="n">
        <v>0</v>
      </c>
    </row>
    <row r="58">
      <c r="A58" s="19" t="n">
        <v>44815.33394675926</v>
      </c>
      <c r="E58" s="18" t="n">
        <v>0</v>
      </c>
      <c r="F58" s="18" t="n">
        <v>0</v>
      </c>
      <c r="G58" s="18" t="n">
        <v>0</v>
      </c>
      <c r="H58" s="18" t="n">
        <v>0</v>
      </c>
    </row>
    <row r="59">
      <c r="A59" s="19" t="n">
        <v>44815.33395833334</v>
      </c>
      <c r="E59" s="18" t="n">
        <v>0</v>
      </c>
      <c r="F59" s="18" t="n">
        <v>0</v>
      </c>
      <c r="G59" s="18" t="n">
        <v>0</v>
      </c>
      <c r="H59" s="18" t="n">
        <v>0</v>
      </c>
    </row>
    <row r="60">
      <c r="A60" s="19" t="n">
        <v>44815.33396990741</v>
      </c>
      <c r="E60" s="18" t="n">
        <v>0</v>
      </c>
      <c r="F60" s="18" t="n">
        <v>0</v>
      </c>
      <c r="G60" s="18" t="n">
        <v>0</v>
      </c>
      <c r="H60" s="18" t="n">
        <v>0</v>
      </c>
    </row>
    <row r="61">
      <c r="A61" s="19" t="n">
        <v>44815.33398148148</v>
      </c>
      <c r="E61" s="18" t="n">
        <v>0</v>
      </c>
      <c r="F61" s="18" t="n">
        <v>0</v>
      </c>
      <c r="G61" s="18" t="n">
        <v>0</v>
      </c>
      <c r="H61" s="18" t="n">
        <v>0</v>
      </c>
    </row>
    <row r="62">
      <c r="A62" s="19" t="n">
        <v>44815.33399305555</v>
      </c>
      <c r="E62" s="18" t="n">
        <v>0</v>
      </c>
      <c r="F62" s="18" t="n">
        <v>0</v>
      </c>
      <c r="G62" s="18" t="n">
        <v>0</v>
      </c>
      <c r="H62" s="18" t="n">
        <v>0</v>
      </c>
    </row>
    <row r="63">
      <c r="A63" s="19" t="n">
        <v>44815.33400462963</v>
      </c>
      <c r="E63" s="18" t="n">
        <v>0</v>
      </c>
      <c r="F63" s="18" t="n">
        <v>0</v>
      </c>
      <c r="G63" s="18" t="n">
        <v>0</v>
      </c>
      <c r="H63" s="18" t="n">
        <v>0</v>
      </c>
    </row>
    <row r="64">
      <c r="A64" s="19" t="n">
        <v>44815.33401620371</v>
      </c>
      <c r="E64" s="18" t="n">
        <v>0</v>
      </c>
      <c r="F64" s="18" t="n">
        <v>0</v>
      </c>
      <c r="G64" s="18" t="n">
        <v>0</v>
      </c>
      <c r="H64" s="18" t="n">
        <v>0</v>
      </c>
    </row>
    <row r="65">
      <c r="A65" s="19" t="n">
        <v>44815.33402777778</v>
      </c>
      <c r="B65" s="18" t="n">
        <v>48.04821</v>
      </c>
      <c r="C65" s="18" t="n">
        <v>37.036766</v>
      </c>
      <c r="E65" s="18" t="n">
        <v>0</v>
      </c>
      <c r="F65" s="18" t="n">
        <v>0</v>
      </c>
      <c r="G65" s="18" t="n">
        <v>0</v>
      </c>
      <c r="H65" s="18" t="n">
        <v>0</v>
      </c>
    </row>
    <row r="66">
      <c r="A66" s="19" t="n">
        <v>44815.33403935185</v>
      </c>
      <c r="E66" s="18" t="n">
        <v>0</v>
      </c>
      <c r="F66" s="18" t="n">
        <v>0</v>
      </c>
      <c r="G66" s="18" t="n">
        <v>0</v>
      </c>
      <c r="H66" s="18" t="n">
        <v>0</v>
      </c>
    </row>
    <row r="67">
      <c r="A67" s="19" t="n">
        <v>44815.33405092593</v>
      </c>
      <c r="E67" s="18" t="n">
        <v>0</v>
      </c>
      <c r="F67" s="18" t="n">
        <v>0</v>
      </c>
      <c r="G67" s="18" t="n">
        <v>0</v>
      </c>
      <c r="H67" s="18" t="n">
        <v>0</v>
      </c>
    </row>
    <row r="68">
      <c r="A68" s="19" t="n">
        <v>44815.3340625</v>
      </c>
      <c r="E68" s="18" t="n">
        <v>0</v>
      </c>
      <c r="F68" s="18" t="n">
        <v>0</v>
      </c>
      <c r="G68" s="18" t="n">
        <v>0</v>
      </c>
      <c r="H68" s="18" t="n">
        <v>0</v>
      </c>
    </row>
    <row r="69">
      <c r="A69" s="19" t="n">
        <v>44815.33407407408</v>
      </c>
      <c r="E69" s="18" t="n">
        <v>0</v>
      </c>
      <c r="F69" s="18" t="n">
        <v>0</v>
      </c>
      <c r="G69" s="18" t="n">
        <v>0</v>
      </c>
      <c r="H69" s="18" t="n">
        <v>0</v>
      </c>
    </row>
    <row r="70">
      <c r="A70" s="19" t="n">
        <v>44815.33408564814</v>
      </c>
      <c r="E70" s="18" t="n">
        <v>0</v>
      </c>
      <c r="F70" s="18" t="n">
        <v>0</v>
      </c>
      <c r="G70" s="18" t="n">
        <v>0</v>
      </c>
      <c r="H70" s="18" t="n">
        <v>0</v>
      </c>
    </row>
    <row r="71">
      <c r="A71" s="19" t="n">
        <v>44815.33409722222</v>
      </c>
      <c r="E71" s="18" t="n">
        <v>0</v>
      </c>
      <c r="F71" s="18" t="n">
        <v>0</v>
      </c>
      <c r="G71" s="18" t="n">
        <v>0</v>
      </c>
      <c r="H71" s="18" t="n">
        <v>0</v>
      </c>
    </row>
    <row r="72">
      <c r="A72" s="19" t="n">
        <v>44815.3341087963</v>
      </c>
      <c r="E72" s="18" t="n">
        <v>0</v>
      </c>
      <c r="F72" s="18" t="n">
        <v>0</v>
      </c>
      <c r="G72" s="18" t="n">
        <v>0</v>
      </c>
      <c r="H72" s="18" t="n">
        <v>0</v>
      </c>
    </row>
    <row r="73">
      <c r="A73" s="19" t="n">
        <v>44815.33412037037</v>
      </c>
      <c r="E73" s="18" t="n">
        <v>0</v>
      </c>
      <c r="F73" s="18" t="n">
        <v>0</v>
      </c>
      <c r="G73" s="18" t="n">
        <v>0</v>
      </c>
      <c r="H73" s="18" t="n">
        <v>0</v>
      </c>
    </row>
    <row r="74">
      <c r="A74" s="19" t="n">
        <v>44815.33413194444</v>
      </c>
      <c r="E74" s="18" t="n">
        <v>0</v>
      </c>
      <c r="F74" s="18" t="n">
        <v>0</v>
      </c>
      <c r="G74" s="18" t="n">
        <v>0</v>
      </c>
      <c r="H74" s="18" t="n">
        <v>0</v>
      </c>
    </row>
    <row r="75">
      <c r="A75" s="19" t="n">
        <v>44815.33414351852</v>
      </c>
      <c r="E75" s="18" t="n">
        <v>0</v>
      </c>
      <c r="F75" s="18" t="n">
        <v>0</v>
      </c>
      <c r="G75" s="18" t="n">
        <v>0</v>
      </c>
      <c r="H75" s="18" t="n">
        <v>0</v>
      </c>
    </row>
    <row r="76">
      <c r="A76" s="19" t="n">
        <v>44815.33415509259</v>
      </c>
      <c r="E76" s="18" t="n">
        <v>0</v>
      </c>
      <c r="F76" s="18" t="n">
        <v>0</v>
      </c>
      <c r="G76" s="18" t="n">
        <v>0</v>
      </c>
      <c r="H76" s="18" t="n">
        <v>0</v>
      </c>
    </row>
    <row r="77">
      <c r="A77" s="19" t="n">
        <v>44815.33416666667</v>
      </c>
      <c r="E77" s="18" t="n">
        <v>0</v>
      </c>
      <c r="F77" s="18" t="n">
        <v>0</v>
      </c>
      <c r="G77" s="18" t="n">
        <v>0</v>
      </c>
      <c r="H77" s="18" t="n">
        <v>0</v>
      </c>
    </row>
    <row r="78">
      <c r="A78" s="19" t="n">
        <v>44815.33417824074</v>
      </c>
      <c r="E78" s="18" t="n">
        <v>0</v>
      </c>
      <c r="F78" s="18" t="n">
        <v>0</v>
      </c>
      <c r="G78" s="18" t="n">
        <v>0</v>
      </c>
      <c r="H78" s="18" t="n">
        <v>0</v>
      </c>
    </row>
    <row r="79">
      <c r="A79" s="19" t="n">
        <v>44815.33418981481</v>
      </c>
      <c r="E79" s="18" t="n">
        <v>0</v>
      </c>
      <c r="F79" s="18" t="n">
        <v>0</v>
      </c>
      <c r="G79" s="18" t="n">
        <v>0</v>
      </c>
      <c r="H79" s="18" t="n">
        <v>0</v>
      </c>
    </row>
    <row r="80">
      <c r="A80" s="19" t="n">
        <v>44815.33420138889</v>
      </c>
      <c r="E80" s="18" t="n">
        <v>0</v>
      </c>
      <c r="F80" s="18" t="n">
        <v>0</v>
      </c>
      <c r="G80" s="18" t="n">
        <v>0</v>
      </c>
      <c r="H80" s="18" t="n">
        <v>0</v>
      </c>
      <c r="J80" s="18" t="n">
        <v>1</v>
      </c>
    </row>
    <row r="81">
      <c r="A81" s="19" t="n">
        <v>44815.33421296296</v>
      </c>
      <c r="E81" s="18" t="n">
        <v>0</v>
      </c>
      <c r="F81" s="18" t="n">
        <v>0</v>
      </c>
      <c r="G81" s="18" t="n">
        <v>0</v>
      </c>
      <c r="H81" s="18" t="n">
        <v>0</v>
      </c>
      <c r="J81" s="18" t="n">
        <v>1</v>
      </c>
    </row>
    <row r="82">
      <c r="A82" s="19" t="n">
        <v>44815.33422453704</v>
      </c>
      <c r="E82" s="18" t="n">
        <v>0</v>
      </c>
      <c r="F82" s="18" t="n">
        <v>0</v>
      </c>
      <c r="G82" s="18" t="n">
        <v>0</v>
      </c>
      <c r="H82" s="18" t="n">
        <v>0</v>
      </c>
    </row>
    <row r="83">
      <c r="A83" s="19" t="n">
        <v>44815.33423611111</v>
      </c>
      <c r="E83" s="18" t="n">
        <v>0</v>
      </c>
      <c r="F83" s="18" t="n">
        <v>0</v>
      </c>
      <c r="G83" s="18" t="n">
        <v>0</v>
      </c>
      <c r="H83" s="18" t="n">
        <v>0</v>
      </c>
    </row>
    <row r="84">
      <c r="A84" s="19" t="n">
        <v>44815.33424768518</v>
      </c>
      <c r="E84" s="18" t="n">
        <v>0</v>
      </c>
      <c r="F84" s="18" t="n">
        <v>0</v>
      </c>
      <c r="G84" s="18" t="n">
        <v>0</v>
      </c>
      <c r="H84" s="18" t="n">
        <v>0</v>
      </c>
    </row>
    <row r="85">
      <c r="A85" s="19" t="n">
        <v>44815.33425925926</v>
      </c>
      <c r="E85" s="18" t="n">
        <v>0</v>
      </c>
      <c r="F85" s="18" t="n">
        <v>9.52</v>
      </c>
      <c r="G85" s="18" t="n">
        <v>0</v>
      </c>
      <c r="H85" s="18" t="n">
        <v>1</v>
      </c>
    </row>
    <row r="86">
      <c r="A86" s="19" t="n">
        <v>44815.33427083334</v>
      </c>
      <c r="E86" s="18" t="n">
        <v>0</v>
      </c>
      <c r="F86" s="18" t="n">
        <v>8.279999999999999</v>
      </c>
      <c r="G86" s="18" t="n">
        <v>0</v>
      </c>
      <c r="H86" s="18" t="n">
        <v>1</v>
      </c>
    </row>
    <row r="87">
      <c r="A87" s="19" t="n">
        <v>44815.33428240741</v>
      </c>
      <c r="E87" s="18" t="n">
        <v>0</v>
      </c>
      <c r="F87" s="18" t="n">
        <v>7.16</v>
      </c>
      <c r="G87" s="18" t="n">
        <v>0</v>
      </c>
      <c r="H87" s="18" t="n">
        <v>1</v>
      </c>
    </row>
    <row r="88">
      <c r="A88" s="19" t="n">
        <v>44815.33429398148</v>
      </c>
      <c r="E88" s="18" t="n">
        <v>0</v>
      </c>
      <c r="F88" s="18" t="n">
        <v>6</v>
      </c>
      <c r="G88" s="18" t="n">
        <v>0</v>
      </c>
      <c r="H88" s="18" t="n">
        <v>1</v>
      </c>
    </row>
    <row r="89">
      <c r="A89" s="19" t="n">
        <v>44815.33430555555</v>
      </c>
      <c r="E89" s="18" t="n">
        <v>0</v>
      </c>
      <c r="F89" s="18" t="n">
        <v>5.56</v>
      </c>
      <c r="G89" s="18" t="n">
        <v>0</v>
      </c>
      <c r="H89" s="18" t="n">
        <v>1</v>
      </c>
    </row>
    <row r="90">
      <c r="A90" s="19" t="n">
        <v>44815.33431712963</v>
      </c>
      <c r="E90" s="18" t="n">
        <v>0</v>
      </c>
      <c r="F90" s="18" t="n">
        <v>5.52</v>
      </c>
      <c r="G90" s="18" t="n">
        <v>0</v>
      </c>
      <c r="H90" s="18" t="n">
        <v>1</v>
      </c>
    </row>
    <row r="91">
      <c r="A91" s="19" t="n">
        <v>44815.33432870371</v>
      </c>
      <c r="E91" s="18" t="n">
        <v>0</v>
      </c>
      <c r="F91" s="18" t="n">
        <v>5.52</v>
      </c>
      <c r="G91" s="18" t="n">
        <v>0</v>
      </c>
      <c r="H91" s="18" t="n">
        <v>1</v>
      </c>
    </row>
    <row r="92">
      <c r="A92" s="19" t="n">
        <v>44815.33434027778</v>
      </c>
      <c r="E92" s="18" t="n">
        <v>0</v>
      </c>
      <c r="F92" s="18" t="n">
        <v>5.42</v>
      </c>
      <c r="G92" s="18" t="n">
        <v>0</v>
      </c>
      <c r="H92" s="18" t="n">
        <v>1</v>
      </c>
    </row>
    <row r="93">
      <c r="A93" s="19" t="n">
        <v>44815.33435185185</v>
      </c>
      <c r="E93" s="18" t="n">
        <v>0</v>
      </c>
      <c r="F93" s="18" t="n">
        <v>4.59</v>
      </c>
      <c r="G93" s="18" t="n">
        <v>0</v>
      </c>
      <c r="H93" s="18" t="n">
        <v>1</v>
      </c>
    </row>
    <row r="94">
      <c r="A94" s="19" t="n">
        <v>44815.33436342593</v>
      </c>
      <c r="E94" s="18" t="n">
        <v>0</v>
      </c>
      <c r="F94" s="18" t="n">
        <v>0</v>
      </c>
      <c r="G94" s="18" t="n">
        <v>0</v>
      </c>
      <c r="H94" s="18" t="n">
        <v>0</v>
      </c>
    </row>
    <row r="95">
      <c r="A95" s="19" t="n">
        <v>44815.334375</v>
      </c>
      <c r="E95" s="18" t="n">
        <v>0</v>
      </c>
      <c r="F95" s="18" t="n">
        <v>0</v>
      </c>
      <c r="G95" s="18" t="n">
        <v>0</v>
      </c>
      <c r="H95" s="18" t="n">
        <v>0</v>
      </c>
    </row>
    <row r="96">
      <c r="A96" s="19" t="n">
        <v>44815.33438657408</v>
      </c>
      <c r="E96" s="18" t="n">
        <v>0</v>
      </c>
      <c r="F96" s="18" t="n">
        <v>0</v>
      </c>
      <c r="G96" s="18" t="n">
        <v>0</v>
      </c>
      <c r="H96" s="18" t="n">
        <v>0</v>
      </c>
    </row>
    <row r="97">
      <c r="A97" s="19" t="n">
        <v>44815.33439814814</v>
      </c>
      <c r="E97" s="18" t="n">
        <v>0</v>
      </c>
      <c r="F97" s="18" t="n">
        <v>0</v>
      </c>
      <c r="G97" s="18" t="n">
        <v>0</v>
      </c>
      <c r="H97" s="18" t="n">
        <v>0</v>
      </c>
    </row>
    <row r="98">
      <c r="A98" s="19" t="n">
        <v>44815.33440972222</v>
      </c>
      <c r="E98" s="18" t="n">
        <v>0</v>
      </c>
      <c r="F98" s="18" t="n">
        <v>0</v>
      </c>
      <c r="G98" s="18" t="n">
        <v>0</v>
      </c>
      <c r="H98" s="18" t="n">
        <v>0</v>
      </c>
    </row>
    <row r="99">
      <c r="A99" s="19" t="n">
        <v>44815.3344212963</v>
      </c>
      <c r="E99" s="18" t="n">
        <v>0</v>
      </c>
      <c r="F99" s="18" t="n">
        <v>0</v>
      </c>
      <c r="G99" s="18" t="n">
        <v>0</v>
      </c>
      <c r="H99" s="18" t="n">
        <v>0</v>
      </c>
      <c r="J99" s="18" t="n">
        <v>1</v>
      </c>
    </row>
    <row r="100">
      <c r="A100" s="19" t="n">
        <v>44815.33443287037</v>
      </c>
      <c r="E100" s="18" t="n">
        <v>0</v>
      </c>
      <c r="F100" s="18" t="n">
        <v>0</v>
      </c>
      <c r="G100" s="18" t="n">
        <v>0</v>
      </c>
      <c r="H100" s="18" t="n">
        <v>0</v>
      </c>
    </row>
    <row r="101">
      <c r="A101" s="19" t="n">
        <v>44815.33444444444</v>
      </c>
      <c r="E101" s="18" t="n">
        <v>0</v>
      </c>
      <c r="F101" s="18" t="n">
        <v>0</v>
      </c>
      <c r="G101" s="18" t="n">
        <v>0</v>
      </c>
      <c r="H101" s="18" t="n">
        <v>0</v>
      </c>
    </row>
    <row r="102">
      <c r="A102" s="19" t="n">
        <v>44815.33445601852</v>
      </c>
      <c r="E102" s="18" t="n">
        <v>0</v>
      </c>
      <c r="F102" s="18" t="n">
        <v>0</v>
      </c>
      <c r="G102" s="18" t="n">
        <v>0</v>
      </c>
      <c r="H102" s="18" t="n">
        <v>0</v>
      </c>
    </row>
    <row r="103">
      <c r="A103" s="19" t="n">
        <v>44815.33446759259</v>
      </c>
      <c r="E103" s="18" t="n">
        <v>0</v>
      </c>
      <c r="F103" s="18" t="n">
        <v>10.81</v>
      </c>
      <c r="G103" s="18" t="n">
        <v>0</v>
      </c>
      <c r="H103" s="18" t="n">
        <v>1</v>
      </c>
    </row>
    <row r="104">
      <c r="A104" s="19" t="n">
        <v>44815.33447916667</v>
      </c>
      <c r="E104" s="18" t="n">
        <v>0</v>
      </c>
      <c r="F104" s="18" t="n">
        <v>9.710000000000001</v>
      </c>
      <c r="G104" s="18" t="n">
        <v>0</v>
      </c>
      <c r="H104" s="18" t="n">
        <v>1</v>
      </c>
    </row>
    <row r="105">
      <c r="A105" s="19" t="n">
        <v>44815.33449074074</v>
      </c>
      <c r="E105" s="18" t="n">
        <v>0</v>
      </c>
      <c r="F105" s="18" t="n">
        <v>9.19</v>
      </c>
      <c r="G105" s="18" t="n">
        <v>0</v>
      </c>
      <c r="H105" s="18" t="n">
        <v>1</v>
      </c>
    </row>
    <row r="106">
      <c r="A106" s="19" t="n">
        <v>44815.33450231481</v>
      </c>
      <c r="E106" s="18" t="n">
        <v>0</v>
      </c>
      <c r="F106" s="18" t="n">
        <v>9.02</v>
      </c>
      <c r="G106" s="18" t="n">
        <v>0</v>
      </c>
      <c r="H106" s="18" t="n">
        <v>1</v>
      </c>
    </row>
    <row r="107">
      <c r="A107" s="19" t="n">
        <v>44815.33451388889</v>
      </c>
      <c r="E107" s="18" t="n">
        <v>0</v>
      </c>
      <c r="F107" s="18" t="n">
        <v>8.960000000000001</v>
      </c>
      <c r="G107" s="18" t="n">
        <v>0</v>
      </c>
      <c r="H107" s="18" t="n">
        <v>1</v>
      </c>
    </row>
    <row r="108">
      <c r="A108" s="19" t="n">
        <v>44815.33452546296</v>
      </c>
      <c r="E108" s="18" t="n">
        <v>0</v>
      </c>
      <c r="F108" s="18" t="n">
        <v>8.92</v>
      </c>
      <c r="G108" s="18" t="n">
        <v>0</v>
      </c>
      <c r="H108" s="18" t="n">
        <v>1</v>
      </c>
    </row>
    <row r="109">
      <c r="A109" s="19" t="n">
        <v>44815.33453703704</v>
      </c>
      <c r="E109" s="18" t="n">
        <v>0</v>
      </c>
      <c r="F109" s="18" t="n">
        <v>8.960000000000001</v>
      </c>
      <c r="G109" s="18" t="n">
        <v>0</v>
      </c>
      <c r="H109" s="18" t="n">
        <v>1</v>
      </c>
      <c r="J109" s="18" t="n">
        <v>1</v>
      </c>
    </row>
    <row r="110">
      <c r="A110" s="19" t="n">
        <v>44815.33454861111</v>
      </c>
      <c r="E110" s="18" t="n">
        <v>0</v>
      </c>
      <c r="F110" s="18" t="n">
        <v>19.39</v>
      </c>
      <c r="G110" s="18" t="n">
        <v>0</v>
      </c>
      <c r="H110" s="18" t="n">
        <v>2</v>
      </c>
    </row>
    <row r="111">
      <c r="A111" s="19" t="n">
        <v>44815.33456018518</v>
      </c>
      <c r="E111" s="18" t="n">
        <v>0</v>
      </c>
      <c r="F111" s="18" t="n">
        <v>18.03</v>
      </c>
      <c r="G111" s="18" t="n">
        <v>0</v>
      </c>
      <c r="H111" s="18" t="n">
        <v>2</v>
      </c>
    </row>
    <row r="112">
      <c r="A112" s="19" t="n">
        <v>44815.33457175926</v>
      </c>
      <c r="E112" s="18" t="n">
        <v>0</v>
      </c>
      <c r="F112" s="18" t="n">
        <v>17.32</v>
      </c>
      <c r="G112" s="18" t="n">
        <v>0</v>
      </c>
      <c r="H112" s="18" t="n">
        <v>2</v>
      </c>
    </row>
    <row r="113">
      <c r="A113" s="19" t="n">
        <v>44815.33458333334</v>
      </c>
      <c r="E113" s="18" t="n">
        <v>0</v>
      </c>
      <c r="F113" s="18" t="n">
        <v>17.22</v>
      </c>
      <c r="G113" s="18" t="n">
        <v>0</v>
      </c>
      <c r="H113" s="18" t="n">
        <v>2</v>
      </c>
    </row>
    <row r="114">
      <c r="A114" s="19" t="n">
        <v>44815.33459490741</v>
      </c>
      <c r="E114" s="18" t="n">
        <v>0</v>
      </c>
      <c r="F114" s="18" t="n">
        <v>17.22</v>
      </c>
      <c r="G114" s="18" t="n">
        <v>0</v>
      </c>
      <c r="H114" s="18" t="n">
        <v>2</v>
      </c>
    </row>
    <row r="115">
      <c r="A115" s="19" t="n">
        <v>44815.33460648148</v>
      </c>
      <c r="E115" s="18" t="n">
        <v>0</v>
      </c>
      <c r="F115" s="18" t="n">
        <v>41.2</v>
      </c>
      <c r="G115" s="18" t="n">
        <v>0</v>
      </c>
      <c r="H115" s="18" t="n">
        <v>4</v>
      </c>
    </row>
    <row r="116">
      <c r="A116" s="19" t="n">
        <v>44815.33461805555</v>
      </c>
      <c r="E116" s="18" t="n">
        <v>0</v>
      </c>
      <c r="F116" s="18" t="n">
        <v>40.4</v>
      </c>
      <c r="G116" s="18" t="n">
        <v>0</v>
      </c>
      <c r="H116" s="18" t="n">
        <v>4</v>
      </c>
    </row>
    <row r="117">
      <c r="A117" s="19" t="n">
        <v>44815.33462962963</v>
      </c>
      <c r="E117" s="18" t="n">
        <v>0</v>
      </c>
      <c r="F117" s="18" t="n">
        <v>29.68</v>
      </c>
      <c r="G117" s="18" t="n">
        <v>0</v>
      </c>
      <c r="H117" s="18" t="n">
        <v>3</v>
      </c>
    </row>
    <row r="118">
      <c r="A118" s="19" t="n">
        <v>44815.33464120371</v>
      </c>
      <c r="E118" s="18" t="n">
        <v>0</v>
      </c>
      <c r="F118" s="18" t="n">
        <v>29.52</v>
      </c>
      <c r="G118" s="18" t="n">
        <v>0</v>
      </c>
      <c r="H118" s="18" t="n">
        <v>3</v>
      </c>
    </row>
    <row r="119">
      <c r="A119" s="19" t="n">
        <v>44815.33465277778</v>
      </c>
      <c r="E119" s="18" t="n">
        <v>0</v>
      </c>
      <c r="F119" s="18" t="n">
        <v>29.44</v>
      </c>
      <c r="G119" s="18" t="n">
        <v>0</v>
      </c>
      <c r="H119" s="18" t="n">
        <v>3</v>
      </c>
    </row>
    <row r="120">
      <c r="A120" s="19" t="n">
        <v>44815.33466435185</v>
      </c>
      <c r="E120" s="18" t="n">
        <v>0</v>
      </c>
      <c r="F120" s="18" t="n">
        <v>29.68</v>
      </c>
      <c r="G120" s="18" t="n">
        <v>0</v>
      </c>
      <c r="H120" s="18" t="n">
        <v>3</v>
      </c>
    </row>
    <row r="121">
      <c r="A121" s="19" t="n">
        <v>44815.33467592593</v>
      </c>
      <c r="E121" s="18" t="n">
        <v>0</v>
      </c>
      <c r="F121" s="18" t="n">
        <v>42.4</v>
      </c>
      <c r="G121" s="18" t="n">
        <v>0</v>
      </c>
      <c r="H121" s="18" t="n">
        <v>4</v>
      </c>
    </row>
    <row r="122">
      <c r="A122" s="19" t="n">
        <v>44815.3346875</v>
      </c>
      <c r="E122" s="18" t="n">
        <v>0</v>
      </c>
      <c r="F122" s="18" t="n">
        <v>29.28</v>
      </c>
      <c r="G122" s="18" t="n">
        <v>0</v>
      </c>
      <c r="H122" s="18" t="n">
        <v>2</v>
      </c>
    </row>
    <row r="123">
      <c r="A123" s="19" t="n">
        <v>44815.33469907408</v>
      </c>
      <c r="E123" s="18" t="n">
        <v>0</v>
      </c>
      <c r="F123" s="18" t="n">
        <v>28.48</v>
      </c>
      <c r="G123" s="18" t="n">
        <v>0</v>
      </c>
      <c r="H123" s="18" t="n">
        <v>1</v>
      </c>
    </row>
    <row r="124">
      <c r="A124" s="19" t="n">
        <v>44815.33471064815</v>
      </c>
      <c r="E124" s="18" t="n">
        <v>0</v>
      </c>
      <c r="F124" s="18" t="n">
        <v>27.2</v>
      </c>
      <c r="G124" s="18" t="n">
        <v>0</v>
      </c>
      <c r="H124" s="18" t="n">
        <v>1</v>
      </c>
      <c r="I124" s="18" t="n">
        <v>1</v>
      </c>
    </row>
    <row r="125">
      <c r="A125" s="19" t="n">
        <v>44815.33472222222</v>
      </c>
      <c r="B125" s="18" t="n">
        <v>0</v>
      </c>
      <c r="C125" s="18" t="n">
        <v>21.518366</v>
      </c>
      <c r="E125" s="18" t="n">
        <v>0</v>
      </c>
      <c r="F125" s="18" t="n">
        <v>0</v>
      </c>
      <c r="G125" s="18" t="n">
        <v>0</v>
      </c>
      <c r="H125" s="18" t="n">
        <v>0</v>
      </c>
      <c r="J125" s="18" t="n">
        <v>1</v>
      </c>
    </row>
    <row r="126">
      <c r="A126" s="19" t="n">
        <v>44815.3347337963</v>
      </c>
      <c r="E126" s="18" t="n">
        <v>0</v>
      </c>
      <c r="F126" s="18" t="n">
        <v>0</v>
      </c>
      <c r="G126" s="18" t="n">
        <v>0</v>
      </c>
      <c r="H126" s="18" t="n">
        <v>0</v>
      </c>
    </row>
    <row r="127">
      <c r="A127" s="19" t="n">
        <v>44815.33474537037</v>
      </c>
      <c r="E127" s="18" t="n">
        <v>0</v>
      </c>
      <c r="F127" s="18" t="n">
        <v>43</v>
      </c>
      <c r="G127" s="18" t="n">
        <v>0</v>
      </c>
      <c r="H127" s="18" t="n">
        <v>1</v>
      </c>
      <c r="I127" s="18" t="n">
        <v>1</v>
      </c>
    </row>
    <row r="128">
      <c r="A128" s="19" t="n">
        <v>44815.33475694444</v>
      </c>
      <c r="E128" s="18" t="n">
        <v>0</v>
      </c>
      <c r="F128" s="18" t="n">
        <v>0</v>
      </c>
      <c r="G128" s="18" t="n">
        <v>0</v>
      </c>
      <c r="H128" s="18" t="n">
        <v>0</v>
      </c>
      <c r="J128" s="18" t="n">
        <v>1</v>
      </c>
    </row>
    <row r="129">
      <c r="A129" s="19" t="n">
        <v>44815.33476851852</v>
      </c>
      <c r="E129" s="18" t="n">
        <v>0</v>
      </c>
      <c r="F129" s="18" t="n">
        <v>0</v>
      </c>
      <c r="G129" s="18" t="n">
        <v>0</v>
      </c>
      <c r="H129" s="18" t="n">
        <v>0</v>
      </c>
      <c r="I129" s="18" t="n">
        <v>1</v>
      </c>
    </row>
    <row r="130">
      <c r="A130" s="19" t="n">
        <v>44815.33478009259</v>
      </c>
      <c r="E130" s="18" t="n">
        <v>0</v>
      </c>
      <c r="F130" s="18" t="n">
        <v>0</v>
      </c>
      <c r="G130" s="18" t="n">
        <v>0</v>
      </c>
      <c r="H130" s="18" t="n">
        <v>0</v>
      </c>
      <c r="J130" s="18" t="n">
        <v>1</v>
      </c>
    </row>
    <row r="131">
      <c r="A131" s="19" t="n">
        <v>44815.33479166667</v>
      </c>
      <c r="E131" s="18" t="n">
        <v>0</v>
      </c>
      <c r="F131" s="18" t="n">
        <v>0</v>
      </c>
      <c r="G131" s="18" t="n">
        <v>0</v>
      </c>
      <c r="H131" s="18" t="n">
        <v>0</v>
      </c>
      <c r="I131" s="18" t="n">
        <v>1</v>
      </c>
    </row>
    <row r="132">
      <c r="A132" s="19" t="n">
        <v>44815.33480324074</v>
      </c>
      <c r="E132" s="18" t="n">
        <v>0</v>
      </c>
      <c r="F132" s="18" t="n">
        <v>0</v>
      </c>
      <c r="G132" s="18" t="n">
        <v>0</v>
      </c>
      <c r="H132" s="18" t="n">
        <v>0</v>
      </c>
      <c r="J132" s="18" t="n">
        <v>1</v>
      </c>
    </row>
    <row r="133">
      <c r="A133" s="19" t="n">
        <v>44815.33481481481</v>
      </c>
      <c r="E133" s="18" t="n">
        <v>0</v>
      </c>
      <c r="F133" s="18" t="n">
        <v>0</v>
      </c>
      <c r="G133" s="18" t="n">
        <v>0</v>
      </c>
      <c r="H133" s="18" t="n">
        <v>0</v>
      </c>
      <c r="I133" s="18" t="n">
        <v>1</v>
      </c>
    </row>
    <row r="134">
      <c r="A134" s="19" t="n">
        <v>44815.33482638889</v>
      </c>
      <c r="E134" s="18" t="n">
        <v>0</v>
      </c>
      <c r="F134" s="18" t="n">
        <v>0</v>
      </c>
      <c r="G134" s="18" t="n">
        <v>0</v>
      </c>
      <c r="H134" s="18" t="n">
        <v>0</v>
      </c>
    </row>
    <row r="135">
      <c r="A135" s="19" t="n">
        <v>44815.33483796296</v>
      </c>
      <c r="E135" s="18" t="n">
        <v>0</v>
      </c>
      <c r="F135" s="18" t="n">
        <v>0</v>
      </c>
      <c r="G135" s="18" t="n">
        <v>0</v>
      </c>
      <c r="H135" s="18" t="n">
        <v>0</v>
      </c>
      <c r="I135" s="18" t="n">
        <v>1</v>
      </c>
      <c r="J135" s="18" t="n">
        <v>2</v>
      </c>
    </row>
    <row r="136">
      <c r="A136" s="19" t="n">
        <v>44815.33484953704</v>
      </c>
      <c r="E136" s="18" t="n">
        <v>0</v>
      </c>
      <c r="F136" s="18" t="n">
        <v>0</v>
      </c>
      <c r="G136" s="18" t="n">
        <v>0</v>
      </c>
      <c r="H136" s="18" t="n">
        <v>0</v>
      </c>
      <c r="I136" s="18" t="n">
        <v>1</v>
      </c>
    </row>
    <row r="137">
      <c r="A137" s="19" t="n">
        <v>44815.33486111111</v>
      </c>
      <c r="E137" s="18" t="n">
        <v>0</v>
      </c>
      <c r="F137" s="18" t="n">
        <v>0</v>
      </c>
      <c r="G137" s="18" t="n">
        <v>0</v>
      </c>
      <c r="H137" s="18" t="n">
        <v>0</v>
      </c>
      <c r="J137" s="18" t="n">
        <v>1</v>
      </c>
    </row>
    <row r="138">
      <c r="A138" s="19" t="n">
        <v>44815.33487268518</v>
      </c>
      <c r="E138" s="18" t="n">
        <v>0</v>
      </c>
      <c r="F138" s="18" t="n">
        <v>0</v>
      </c>
      <c r="G138" s="18" t="n">
        <v>0</v>
      </c>
      <c r="H138" s="18" t="n">
        <v>0</v>
      </c>
      <c r="I138" s="18" t="n">
        <v>1</v>
      </c>
    </row>
    <row r="139">
      <c r="A139" s="19" t="n">
        <v>44815.33488425926</v>
      </c>
      <c r="E139" s="18" t="n">
        <v>0</v>
      </c>
      <c r="F139" s="18" t="n">
        <v>0</v>
      </c>
      <c r="G139" s="18" t="n">
        <v>0</v>
      </c>
      <c r="H139" s="18" t="n">
        <v>0</v>
      </c>
      <c r="J139" s="18" t="n">
        <v>1</v>
      </c>
    </row>
    <row r="140">
      <c r="A140" s="19" t="n">
        <v>44815.33489583333</v>
      </c>
      <c r="E140" s="18" t="n">
        <v>0</v>
      </c>
      <c r="F140" s="18" t="n">
        <v>0</v>
      </c>
      <c r="G140" s="18" t="n">
        <v>0</v>
      </c>
      <c r="H140" s="18" t="n">
        <v>0</v>
      </c>
    </row>
    <row r="141">
      <c r="A141" s="19" t="n">
        <v>44815.33490740741</v>
      </c>
      <c r="E141" s="18" t="n">
        <v>0</v>
      </c>
      <c r="F141" s="18" t="n">
        <v>0</v>
      </c>
      <c r="G141" s="18" t="n">
        <v>0</v>
      </c>
      <c r="H141" s="18" t="n">
        <v>0</v>
      </c>
      <c r="I141" s="18" t="n">
        <v>1</v>
      </c>
    </row>
    <row r="142">
      <c r="A142" s="19" t="n">
        <v>44815.33491898148</v>
      </c>
      <c r="E142" s="18" t="n">
        <v>0</v>
      </c>
      <c r="F142" s="18" t="n">
        <v>0</v>
      </c>
      <c r="G142" s="18" t="n">
        <v>0</v>
      </c>
      <c r="H142" s="18" t="n">
        <v>0</v>
      </c>
      <c r="I142" s="18" t="n">
        <v>1</v>
      </c>
    </row>
    <row r="143">
      <c r="A143" s="19" t="n">
        <v>44815.33493055555</v>
      </c>
      <c r="E143" s="18" t="n">
        <v>0</v>
      </c>
      <c r="F143" s="18" t="n">
        <v>0</v>
      </c>
      <c r="G143" s="18" t="n">
        <v>0</v>
      </c>
      <c r="H143" s="18" t="n">
        <v>0</v>
      </c>
    </row>
    <row r="144">
      <c r="A144" s="19" t="n">
        <v>44815.33494212963</v>
      </c>
      <c r="E144" s="18" t="n">
        <v>0</v>
      </c>
      <c r="F144" s="18" t="n">
        <v>0</v>
      </c>
      <c r="G144" s="18" t="n">
        <v>0</v>
      </c>
      <c r="H144" s="18" t="n">
        <v>0</v>
      </c>
    </row>
    <row r="145">
      <c r="A145" s="19" t="n">
        <v>44815.33495370371</v>
      </c>
      <c r="E145" s="18" t="n">
        <v>0</v>
      </c>
      <c r="F145" s="18" t="n">
        <v>0</v>
      </c>
      <c r="G145" s="18" t="n">
        <v>0</v>
      </c>
      <c r="H145" s="18" t="n">
        <v>0</v>
      </c>
      <c r="I145" s="18" t="n">
        <v>1</v>
      </c>
    </row>
    <row r="146">
      <c r="A146" s="19" t="n">
        <v>44815.33496527778</v>
      </c>
      <c r="E146" s="18" t="n">
        <v>0</v>
      </c>
      <c r="F146" s="18" t="n">
        <v>0</v>
      </c>
      <c r="G146" s="18" t="n">
        <v>0</v>
      </c>
      <c r="H146" s="18" t="n">
        <v>0</v>
      </c>
    </row>
    <row r="147">
      <c r="A147" s="19" t="n">
        <v>44815.33497685185</v>
      </c>
      <c r="E147" s="18" t="n">
        <v>0</v>
      </c>
      <c r="F147" s="18" t="n">
        <v>0</v>
      </c>
      <c r="G147" s="18" t="n">
        <v>0</v>
      </c>
      <c r="H147" s="18" t="n">
        <v>0</v>
      </c>
    </row>
    <row r="148">
      <c r="A148" s="19" t="n">
        <v>44815.33498842592</v>
      </c>
      <c r="E148" s="18" t="n">
        <v>0</v>
      </c>
      <c r="F148" s="18" t="n">
        <v>0</v>
      </c>
      <c r="G148" s="18" t="n">
        <v>0</v>
      </c>
      <c r="H148" s="18" t="n">
        <v>0</v>
      </c>
    </row>
    <row r="149">
      <c r="A149" s="19" t="n">
        <v>44815.335</v>
      </c>
      <c r="E149" s="18" t="n">
        <v>0</v>
      </c>
      <c r="F149" s="18" t="n">
        <v>0</v>
      </c>
      <c r="G149" s="18" t="n">
        <v>0</v>
      </c>
      <c r="H149" s="18" t="n">
        <v>0</v>
      </c>
    </row>
    <row r="150">
      <c r="A150" s="19" t="n">
        <v>44815.33501157408</v>
      </c>
      <c r="E150" s="18" t="n">
        <v>0</v>
      </c>
      <c r="F150" s="18" t="n">
        <v>0</v>
      </c>
      <c r="G150" s="18" t="n">
        <v>0</v>
      </c>
      <c r="H150" s="18" t="n">
        <v>0</v>
      </c>
    </row>
    <row r="151">
      <c r="A151" s="19" t="n">
        <v>44815.33502314815</v>
      </c>
      <c r="E151" s="18" t="n">
        <v>0</v>
      </c>
      <c r="F151" s="18" t="n">
        <v>0</v>
      </c>
      <c r="G151" s="18" t="n">
        <v>0</v>
      </c>
      <c r="H151" s="18" t="n">
        <v>0</v>
      </c>
    </row>
    <row r="152">
      <c r="A152" s="19" t="n">
        <v>44815.33503472222</v>
      </c>
      <c r="E152" s="18" t="n">
        <v>0</v>
      </c>
      <c r="F152" s="18" t="n">
        <v>0</v>
      </c>
      <c r="G152" s="18" t="n">
        <v>0</v>
      </c>
      <c r="H152" s="18" t="n">
        <v>0</v>
      </c>
    </row>
    <row r="153">
      <c r="A153" s="19" t="n">
        <v>44815.3350462963</v>
      </c>
      <c r="E153" s="18" t="n">
        <v>0</v>
      </c>
      <c r="F153" s="18" t="n">
        <v>0</v>
      </c>
      <c r="G153" s="18" t="n">
        <v>0</v>
      </c>
      <c r="H153" s="18" t="n">
        <v>0</v>
      </c>
    </row>
    <row r="154">
      <c r="A154" s="19" t="n">
        <v>44815.33505787037</v>
      </c>
      <c r="E154" s="18" t="n">
        <v>0</v>
      </c>
      <c r="F154" s="18" t="n">
        <v>0</v>
      </c>
      <c r="G154" s="18" t="n">
        <v>0</v>
      </c>
      <c r="H154" s="18" t="n">
        <v>0</v>
      </c>
    </row>
    <row r="155">
      <c r="A155" s="19" t="n">
        <v>44815.33506944445</v>
      </c>
      <c r="E155" s="18" t="n">
        <v>0</v>
      </c>
      <c r="F155" s="18" t="n">
        <v>0</v>
      </c>
      <c r="G155" s="18" t="n">
        <v>0</v>
      </c>
      <c r="H155" s="18" t="n">
        <v>0</v>
      </c>
    </row>
    <row r="156">
      <c r="A156" s="19" t="n">
        <v>44815.33508101852</v>
      </c>
      <c r="E156" s="18" t="n">
        <v>0</v>
      </c>
      <c r="F156" s="18" t="n">
        <v>0</v>
      </c>
      <c r="G156" s="18" t="n">
        <v>0</v>
      </c>
      <c r="H156" s="18" t="n">
        <v>0</v>
      </c>
    </row>
    <row r="157">
      <c r="A157" s="19" t="n">
        <v>44815.33509259259</v>
      </c>
      <c r="E157" s="18" t="n">
        <v>0</v>
      </c>
      <c r="F157" s="18" t="n">
        <v>0</v>
      </c>
      <c r="G157" s="18" t="n">
        <v>0</v>
      </c>
      <c r="H157" s="18" t="n">
        <v>0</v>
      </c>
    </row>
    <row r="158">
      <c r="A158" s="19" t="n">
        <v>44815.33510416667</v>
      </c>
      <c r="E158" s="18" t="n">
        <v>0</v>
      </c>
      <c r="F158" s="18" t="n">
        <v>0</v>
      </c>
      <c r="G158" s="18" t="n">
        <v>0</v>
      </c>
      <c r="H158" s="18" t="n">
        <v>0</v>
      </c>
    </row>
    <row r="159">
      <c r="A159" s="19" t="n">
        <v>44815.33511574074</v>
      </c>
      <c r="E159" s="18" t="n">
        <v>0</v>
      </c>
      <c r="F159" s="18" t="n">
        <v>0</v>
      </c>
      <c r="G159" s="18" t="n">
        <v>0</v>
      </c>
      <c r="H159" s="18" t="n">
        <v>0</v>
      </c>
    </row>
    <row r="160">
      <c r="A160" s="19" t="n">
        <v>44815.33512731481</v>
      </c>
      <c r="E160" s="18" t="n">
        <v>0</v>
      </c>
      <c r="F160" s="18" t="n">
        <v>0</v>
      </c>
      <c r="G160" s="18" t="n">
        <v>0</v>
      </c>
      <c r="H160" s="18" t="n">
        <v>0</v>
      </c>
    </row>
    <row r="161">
      <c r="A161" s="19" t="n">
        <v>44815.33513888889</v>
      </c>
      <c r="E161" s="18" t="n">
        <v>0</v>
      </c>
      <c r="F161" s="18" t="n">
        <v>0</v>
      </c>
      <c r="G161" s="18" t="n">
        <v>0</v>
      </c>
      <c r="H161" s="18" t="n">
        <v>0</v>
      </c>
    </row>
    <row r="162">
      <c r="A162" s="19" t="n">
        <v>44815.33515046296</v>
      </c>
      <c r="E162" s="18" t="n">
        <v>0</v>
      </c>
      <c r="F162" s="18" t="n">
        <v>0</v>
      </c>
      <c r="G162" s="18" t="n">
        <v>0</v>
      </c>
      <c r="H162" s="18" t="n">
        <v>0</v>
      </c>
    </row>
    <row r="163">
      <c r="A163" s="19" t="n">
        <v>44815.33516203704</v>
      </c>
      <c r="E163" s="18" t="n">
        <v>0</v>
      </c>
      <c r="F163" s="18" t="n">
        <v>0</v>
      </c>
      <c r="G163" s="18" t="n">
        <v>0</v>
      </c>
      <c r="H163" s="18" t="n">
        <v>0</v>
      </c>
    </row>
    <row r="164">
      <c r="A164" s="19" t="n">
        <v>44815.33517361111</v>
      </c>
      <c r="E164" s="18" t="n">
        <v>0</v>
      </c>
      <c r="F164" s="18" t="n">
        <v>0</v>
      </c>
      <c r="G164" s="18" t="n">
        <v>0</v>
      </c>
      <c r="H164" s="18" t="n">
        <v>0</v>
      </c>
    </row>
    <row r="165">
      <c r="A165" s="19" t="n">
        <v>44815.33518518518</v>
      </c>
      <c r="E165" s="18" t="n">
        <v>0</v>
      </c>
      <c r="F165" s="18" t="n">
        <v>0</v>
      </c>
      <c r="G165" s="18" t="n">
        <v>0</v>
      </c>
      <c r="H165" s="18" t="n">
        <v>0</v>
      </c>
    </row>
    <row r="166">
      <c r="A166" s="19" t="n">
        <v>44815.33519675926</v>
      </c>
      <c r="E166" s="18" t="n">
        <v>0</v>
      </c>
      <c r="F166" s="18" t="n">
        <v>0</v>
      </c>
      <c r="G166" s="18" t="n">
        <v>0</v>
      </c>
      <c r="H166" s="18" t="n">
        <v>0</v>
      </c>
    </row>
    <row r="167">
      <c r="A167" s="19" t="n">
        <v>44815.33520833333</v>
      </c>
      <c r="E167" s="18" t="n">
        <v>0</v>
      </c>
      <c r="F167" s="18" t="n">
        <v>0</v>
      </c>
      <c r="G167" s="18" t="n">
        <v>0</v>
      </c>
      <c r="H167" s="18" t="n">
        <v>0</v>
      </c>
    </row>
    <row r="168">
      <c r="A168" s="19" t="n">
        <v>44815.33521990741</v>
      </c>
      <c r="E168" s="18" t="n">
        <v>0</v>
      </c>
      <c r="F168" s="18" t="n">
        <v>0</v>
      </c>
      <c r="G168" s="18" t="n">
        <v>0</v>
      </c>
      <c r="H168" s="18" t="n">
        <v>0</v>
      </c>
    </row>
    <row r="169">
      <c r="A169" s="19" t="n">
        <v>44815.33523148148</v>
      </c>
      <c r="E169" s="18" t="n">
        <v>0</v>
      </c>
      <c r="F169" s="18" t="n">
        <v>0</v>
      </c>
      <c r="G169" s="18" t="n">
        <v>0</v>
      </c>
      <c r="H169" s="18" t="n">
        <v>0</v>
      </c>
    </row>
    <row r="170">
      <c r="A170" s="19" t="n">
        <v>44815.33524305555</v>
      </c>
      <c r="E170" s="18" t="n">
        <v>0</v>
      </c>
      <c r="F170" s="18" t="n">
        <v>0</v>
      </c>
      <c r="G170" s="18" t="n">
        <v>0</v>
      </c>
      <c r="H170" s="18" t="n">
        <v>0</v>
      </c>
      <c r="J170" s="18" t="n">
        <v>1</v>
      </c>
    </row>
    <row r="171">
      <c r="A171" s="19" t="n">
        <v>44815.33525462963</v>
      </c>
      <c r="E171" s="18" t="n">
        <v>0</v>
      </c>
      <c r="F171" s="18" t="n">
        <v>0</v>
      </c>
      <c r="G171" s="18" t="n">
        <v>0</v>
      </c>
      <c r="H171" s="18" t="n">
        <v>0</v>
      </c>
    </row>
    <row r="172">
      <c r="A172" s="19" t="n">
        <v>44815.33526620371</v>
      </c>
      <c r="E172" s="18" t="n">
        <v>0</v>
      </c>
      <c r="F172" s="18" t="n">
        <v>0</v>
      </c>
      <c r="G172" s="18" t="n">
        <v>0</v>
      </c>
      <c r="H172" s="18" t="n">
        <v>0</v>
      </c>
    </row>
    <row r="173">
      <c r="A173" s="19" t="n">
        <v>44815.33527777778</v>
      </c>
      <c r="E173" s="18" t="n">
        <v>0</v>
      </c>
      <c r="F173" s="18" t="n">
        <v>0</v>
      </c>
      <c r="G173" s="18" t="n">
        <v>0</v>
      </c>
      <c r="H173" s="18" t="n">
        <v>0</v>
      </c>
    </row>
    <row r="174">
      <c r="A174" s="19" t="n">
        <v>44815.33528935185</v>
      </c>
      <c r="E174" s="18" t="n">
        <v>0</v>
      </c>
      <c r="F174" s="18" t="n">
        <v>0</v>
      </c>
      <c r="G174" s="18" t="n">
        <v>0</v>
      </c>
      <c r="H174" s="18" t="n">
        <v>0</v>
      </c>
      <c r="I174" s="18" t="n">
        <v>1</v>
      </c>
    </row>
    <row r="175">
      <c r="A175" s="19" t="n">
        <v>44815.33530092592</v>
      </c>
      <c r="E175" s="18" t="n">
        <v>0</v>
      </c>
      <c r="F175" s="18" t="n">
        <v>0</v>
      </c>
      <c r="G175" s="18" t="n">
        <v>0</v>
      </c>
      <c r="H175" s="18" t="n">
        <v>0</v>
      </c>
    </row>
    <row r="176">
      <c r="A176" s="19" t="n">
        <v>44815.3353125</v>
      </c>
      <c r="E176" s="18" t="n">
        <v>0</v>
      </c>
      <c r="F176" s="18" t="n">
        <v>0</v>
      </c>
      <c r="G176" s="18" t="n">
        <v>0</v>
      </c>
      <c r="H176" s="18" t="n">
        <v>0</v>
      </c>
    </row>
    <row r="177">
      <c r="A177" s="19" t="n">
        <v>44815.33532407408</v>
      </c>
      <c r="E177" s="18" t="n">
        <v>0</v>
      </c>
      <c r="F177" s="18" t="n">
        <v>0</v>
      </c>
      <c r="G177" s="18" t="n">
        <v>0</v>
      </c>
      <c r="H177" s="18" t="n">
        <v>0</v>
      </c>
    </row>
    <row r="178">
      <c r="A178" s="19" t="n">
        <v>44815.33533564815</v>
      </c>
      <c r="E178" s="18" t="n">
        <v>0</v>
      </c>
      <c r="F178" s="18" t="n">
        <v>0</v>
      </c>
      <c r="G178" s="18" t="n">
        <v>0</v>
      </c>
      <c r="H178" s="18" t="n">
        <v>0</v>
      </c>
    </row>
    <row r="179">
      <c r="A179" s="19" t="n">
        <v>44815.33534722222</v>
      </c>
      <c r="E179" s="18" t="n">
        <v>0</v>
      </c>
      <c r="F179" s="18" t="n">
        <v>0</v>
      </c>
      <c r="G179" s="18" t="n">
        <v>0</v>
      </c>
      <c r="H179" s="18" t="n">
        <v>0</v>
      </c>
    </row>
    <row r="180">
      <c r="A180" s="19" t="n">
        <v>44815.3353587963</v>
      </c>
      <c r="E180" s="18" t="n">
        <v>0</v>
      </c>
      <c r="F180" s="18" t="n">
        <v>0</v>
      </c>
      <c r="G180" s="18" t="n">
        <v>0</v>
      </c>
      <c r="H180" s="18" t="n">
        <v>0</v>
      </c>
    </row>
    <row r="181">
      <c r="A181" s="19" t="n">
        <v>44815.33537037037</v>
      </c>
      <c r="E181" s="18" t="n">
        <v>0</v>
      </c>
      <c r="F181" s="18" t="n">
        <v>0</v>
      </c>
      <c r="G181" s="18" t="n">
        <v>0</v>
      </c>
      <c r="H181" s="18" t="n">
        <v>0</v>
      </c>
    </row>
    <row r="182">
      <c r="A182" s="19" t="n">
        <v>44815.33538194445</v>
      </c>
      <c r="E182" s="18" t="n">
        <v>0</v>
      </c>
      <c r="F182" s="18" t="n">
        <v>0</v>
      </c>
      <c r="G182" s="18" t="n">
        <v>0</v>
      </c>
      <c r="H182" s="18" t="n">
        <v>0</v>
      </c>
    </row>
    <row r="183">
      <c r="A183" s="19" t="n">
        <v>44815.33539351852</v>
      </c>
      <c r="E183" s="18" t="n">
        <v>0</v>
      </c>
      <c r="F183" s="18" t="n">
        <v>0</v>
      </c>
      <c r="G183" s="18" t="n">
        <v>0</v>
      </c>
      <c r="H183" s="18" t="n">
        <v>0</v>
      </c>
    </row>
    <row r="184">
      <c r="A184" s="19" t="n">
        <v>44815.33540509259</v>
      </c>
      <c r="E184" s="18" t="n">
        <v>0</v>
      </c>
      <c r="F184" s="18" t="n">
        <v>0</v>
      </c>
      <c r="G184" s="18" t="n">
        <v>0</v>
      </c>
      <c r="H184" s="18" t="n">
        <v>0</v>
      </c>
    </row>
    <row r="185">
      <c r="A185" s="19" t="n">
        <v>44815.33541666667</v>
      </c>
      <c r="B185" s="18" t="n">
        <v>45.192688</v>
      </c>
      <c r="C185" s="18" t="n">
        <v>30.770746</v>
      </c>
      <c r="E185" s="18" t="n">
        <v>0</v>
      </c>
      <c r="F185" s="18" t="n">
        <v>0</v>
      </c>
      <c r="G185" s="18" t="n">
        <v>0</v>
      </c>
      <c r="H185" s="18" t="n">
        <v>0</v>
      </c>
    </row>
    <row r="186">
      <c r="A186" s="19" t="n">
        <v>44815.33542824074</v>
      </c>
      <c r="E186" s="18" t="n">
        <v>0</v>
      </c>
      <c r="F186" s="18" t="n">
        <v>0</v>
      </c>
      <c r="G186" s="18" t="n">
        <v>0</v>
      </c>
      <c r="H186" s="18" t="n">
        <v>0</v>
      </c>
    </row>
    <row r="187">
      <c r="A187" s="19" t="n">
        <v>44815.33543981481</v>
      </c>
      <c r="E187" s="18" t="n">
        <v>0</v>
      </c>
      <c r="F187" s="18" t="n">
        <v>0</v>
      </c>
      <c r="G187" s="18" t="n">
        <v>0</v>
      </c>
      <c r="H187" s="18" t="n">
        <v>0</v>
      </c>
    </row>
    <row r="188">
      <c r="A188" s="19" t="n">
        <v>44815.33545138889</v>
      </c>
      <c r="E188" s="18" t="n">
        <v>0</v>
      </c>
      <c r="F188" s="18" t="n">
        <v>0</v>
      </c>
      <c r="G188" s="18" t="n">
        <v>0</v>
      </c>
      <c r="H188" s="18" t="n">
        <v>0</v>
      </c>
    </row>
    <row r="189">
      <c r="A189" s="19" t="n">
        <v>44815.33546296296</v>
      </c>
      <c r="E189" s="18" t="n">
        <v>0</v>
      </c>
      <c r="F189" s="18" t="n">
        <v>0</v>
      </c>
      <c r="G189" s="18" t="n">
        <v>0</v>
      </c>
      <c r="H189" s="18" t="n">
        <v>0</v>
      </c>
    </row>
    <row r="190">
      <c r="A190" s="19" t="n">
        <v>44815.33547453704</v>
      </c>
      <c r="E190" s="18" t="n">
        <v>0</v>
      </c>
      <c r="F190" s="18" t="n">
        <v>0</v>
      </c>
      <c r="G190" s="18" t="n">
        <v>0</v>
      </c>
      <c r="H190" s="18" t="n">
        <v>0</v>
      </c>
    </row>
    <row r="191">
      <c r="A191" s="19" t="n">
        <v>44815.33548611111</v>
      </c>
      <c r="E191" s="18" t="n">
        <v>0</v>
      </c>
      <c r="F191" s="18" t="n">
        <v>0</v>
      </c>
      <c r="G191" s="18" t="n">
        <v>0</v>
      </c>
      <c r="H191" s="18" t="n">
        <v>0</v>
      </c>
    </row>
    <row r="192">
      <c r="A192" s="19" t="n">
        <v>44815.33549768518</v>
      </c>
      <c r="E192" s="18" t="n">
        <v>0</v>
      </c>
      <c r="F192" s="18" t="n">
        <v>0</v>
      </c>
      <c r="G192" s="18" t="n">
        <v>0</v>
      </c>
      <c r="H192" s="18" t="n">
        <v>0</v>
      </c>
    </row>
    <row r="193">
      <c r="A193" s="19" t="n">
        <v>44815.33550925926</v>
      </c>
      <c r="E193" s="18" t="n">
        <v>0</v>
      </c>
      <c r="F193" s="18" t="n">
        <v>0</v>
      </c>
      <c r="G193" s="18" t="n">
        <v>0</v>
      </c>
      <c r="H193" s="18" t="n">
        <v>0</v>
      </c>
    </row>
    <row r="194">
      <c r="A194" s="19" t="n">
        <v>44815.33552083333</v>
      </c>
      <c r="E194" s="18" t="n">
        <v>0</v>
      </c>
      <c r="F194" s="18" t="n">
        <v>0</v>
      </c>
      <c r="G194" s="18" t="n">
        <v>0</v>
      </c>
      <c r="H194" s="18" t="n">
        <v>0</v>
      </c>
    </row>
    <row r="195">
      <c r="A195" s="19" t="n">
        <v>44815.33553240741</v>
      </c>
      <c r="E195" s="18" t="n">
        <v>0</v>
      </c>
      <c r="F195" s="18" t="n">
        <v>0</v>
      </c>
      <c r="G195" s="18" t="n">
        <v>0</v>
      </c>
      <c r="H195" s="18" t="n">
        <v>0</v>
      </c>
    </row>
    <row r="196">
      <c r="A196" s="19" t="n">
        <v>44815.33554398148</v>
      </c>
      <c r="E196" s="18" t="n">
        <v>0</v>
      </c>
      <c r="F196" s="18" t="n">
        <v>0</v>
      </c>
      <c r="G196" s="18" t="n">
        <v>0</v>
      </c>
      <c r="H196" s="18" t="n">
        <v>0</v>
      </c>
    </row>
    <row r="197">
      <c r="A197" s="19" t="n">
        <v>44815.33555555555</v>
      </c>
      <c r="E197" s="18" t="n">
        <v>0</v>
      </c>
      <c r="F197" s="18" t="n">
        <v>0</v>
      </c>
      <c r="G197" s="18" t="n">
        <v>0</v>
      </c>
      <c r="H197" s="18" t="n">
        <v>0</v>
      </c>
    </row>
    <row r="198">
      <c r="A198" s="19" t="n">
        <v>44815.33556712963</v>
      </c>
      <c r="E198" s="18" t="n">
        <v>0</v>
      </c>
      <c r="F198" s="18" t="n">
        <v>0</v>
      </c>
      <c r="G198" s="18" t="n">
        <v>0</v>
      </c>
      <c r="H198" s="18" t="n">
        <v>0</v>
      </c>
    </row>
    <row r="199">
      <c r="A199" s="19" t="n">
        <v>44815.33557870371</v>
      </c>
      <c r="E199" s="18" t="n">
        <v>0</v>
      </c>
      <c r="F199" s="18" t="n">
        <v>0</v>
      </c>
      <c r="G199" s="18" t="n">
        <v>0</v>
      </c>
      <c r="H199" s="18" t="n">
        <v>0</v>
      </c>
    </row>
    <row r="200">
      <c r="A200" s="19" t="n">
        <v>44815.33559027778</v>
      </c>
      <c r="E200" s="18" t="n">
        <v>0</v>
      </c>
      <c r="F200" s="18" t="n">
        <v>0</v>
      </c>
      <c r="G200" s="18" t="n">
        <v>0</v>
      </c>
      <c r="H200" s="18" t="n">
        <v>0</v>
      </c>
    </row>
    <row r="201">
      <c r="A201" s="19" t="n">
        <v>44815.33560185185</v>
      </c>
      <c r="E201" s="18" t="n">
        <v>0</v>
      </c>
      <c r="F201" s="18" t="n">
        <v>0</v>
      </c>
      <c r="G201" s="18" t="n">
        <v>0</v>
      </c>
      <c r="H201" s="18" t="n">
        <v>0</v>
      </c>
    </row>
    <row r="202">
      <c r="A202" s="19" t="n">
        <v>44815.33561342592</v>
      </c>
      <c r="E202" s="18" t="n">
        <v>0</v>
      </c>
      <c r="F202" s="18" t="n">
        <v>0</v>
      </c>
      <c r="G202" s="18" t="n">
        <v>0</v>
      </c>
      <c r="H202" s="18" t="n">
        <v>0</v>
      </c>
    </row>
    <row r="203">
      <c r="A203" s="19" t="n">
        <v>44815.335625</v>
      </c>
      <c r="E203" s="18" t="n">
        <v>0</v>
      </c>
      <c r="F203" s="18" t="n">
        <v>0</v>
      </c>
      <c r="G203" s="18" t="n">
        <v>0</v>
      </c>
      <c r="H203" s="18" t="n">
        <v>0</v>
      </c>
    </row>
    <row r="204">
      <c r="A204" s="19" t="n">
        <v>44815.33563657408</v>
      </c>
      <c r="E204" s="18" t="n">
        <v>0</v>
      </c>
      <c r="F204" s="18" t="n">
        <v>0</v>
      </c>
      <c r="G204" s="18" t="n">
        <v>0</v>
      </c>
      <c r="H204" s="18" t="n">
        <v>0</v>
      </c>
    </row>
    <row r="205">
      <c r="A205" s="19" t="n">
        <v>44815.33564814815</v>
      </c>
      <c r="E205" s="18" t="n">
        <v>0</v>
      </c>
      <c r="F205" s="18" t="n">
        <v>0</v>
      </c>
      <c r="G205" s="18" t="n">
        <v>0</v>
      </c>
      <c r="H205" s="18" t="n">
        <v>0</v>
      </c>
    </row>
    <row r="206">
      <c r="A206" s="19" t="n">
        <v>44815.33565972222</v>
      </c>
      <c r="E206" s="18" t="n">
        <v>0</v>
      </c>
      <c r="F206" s="18" t="n">
        <v>0</v>
      </c>
      <c r="G206" s="18" t="n">
        <v>0</v>
      </c>
      <c r="H206" s="18" t="n">
        <v>0</v>
      </c>
      <c r="J206" s="18" t="n">
        <v>1</v>
      </c>
    </row>
    <row r="207">
      <c r="A207" s="19" t="n">
        <v>44815.3356712963</v>
      </c>
      <c r="E207" s="18" t="n">
        <v>0</v>
      </c>
      <c r="F207" s="18" t="n">
        <v>0</v>
      </c>
      <c r="G207" s="18" t="n">
        <v>0</v>
      </c>
      <c r="H207" s="18" t="n">
        <v>0</v>
      </c>
    </row>
    <row r="208">
      <c r="A208" s="19" t="n">
        <v>44815.33568287037</v>
      </c>
      <c r="E208" s="18" t="n">
        <v>0</v>
      </c>
      <c r="F208" s="18" t="n">
        <v>0</v>
      </c>
      <c r="G208" s="18" t="n">
        <v>0</v>
      </c>
      <c r="H208" s="18" t="n">
        <v>0</v>
      </c>
    </row>
    <row r="209">
      <c r="A209" s="19" t="n">
        <v>44815.33569444445</v>
      </c>
      <c r="E209" s="18" t="n">
        <v>0</v>
      </c>
      <c r="F209" s="18" t="n">
        <v>0</v>
      </c>
      <c r="G209" s="18" t="n">
        <v>0</v>
      </c>
      <c r="H209" s="18" t="n">
        <v>0</v>
      </c>
    </row>
    <row r="210">
      <c r="A210" s="19" t="n">
        <v>44815.33570601852</v>
      </c>
      <c r="E210" s="18" t="n">
        <v>0</v>
      </c>
      <c r="F210" s="18" t="n">
        <v>0</v>
      </c>
      <c r="G210" s="18" t="n">
        <v>0</v>
      </c>
      <c r="H210" s="18" t="n">
        <v>0</v>
      </c>
    </row>
    <row r="211">
      <c r="A211" s="19" t="n">
        <v>44815.33571759259</v>
      </c>
      <c r="E211" s="18" t="n">
        <v>0</v>
      </c>
      <c r="F211" s="18" t="n">
        <v>0</v>
      </c>
      <c r="G211" s="18" t="n">
        <v>0</v>
      </c>
      <c r="H211" s="18" t="n">
        <v>0</v>
      </c>
      <c r="J211" s="18" t="n">
        <v>1</v>
      </c>
    </row>
    <row r="212">
      <c r="A212" s="19" t="n">
        <v>44815.33572916667</v>
      </c>
      <c r="E212" s="18" t="n">
        <v>0</v>
      </c>
      <c r="F212" s="18" t="n">
        <v>0</v>
      </c>
      <c r="G212" s="18" t="n">
        <v>0</v>
      </c>
      <c r="H212" s="18" t="n">
        <v>0</v>
      </c>
    </row>
    <row r="213">
      <c r="A213" s="19" t="n">
        <v>44815.33574074074</v>
      </c>
      <c r="E213" s="18" t="n">
        <v>0</v>
      </c>
      <c r="F213" s="18" t="n">
        <v>0</v>
      </c>
      <c r="G213" s="18" t="n">
        <v>0</v>
      </c>
      <c r="H213" s="18" t="n">
        <v>0</v>
      </c>
      <c r="J213" s="18" t="n">
        <v>1</v>
      </c>
    </row>
    <row r="214">
      <c r="A214" s="19" t="n">
        <v>44815.33575231482</v>
      </c>
      <c r="E214" s="18" t="n">
        <v>0</v>
      </c>
      <c r="F214" s="18" t="n">
        <v>0</v>
      </c>
      <c r="G214" s="18" t="n">
        <v>0</v>
      </c>
      <c r="H214" s="18" t="n">
        <v>0</v>
      </c>
    </row>
    <row r="215">
      <c r="A215" s="19" t="n">
        <v>44815.33576388889</v>
      </c>
      <c r="E215" s="18" t="n">
        <v>0</v>
      </c>
      <c r="F215" s="18" t="n">
        <v>28.56</v>
      </c>
      <c r="G215" s="18" t="n">
        <v>0</v>
      </c>
      <c r="H215" s="18" t="n">
        <v>2</v>
      </c>
    </row>
    <row r="216">
      <c r="A216" s="19" t="n">
        <v>44815.33577546296</v>
      </c>
      <c r="E216" s="18" t="n">
        <v>0</v>
      </c>
      <c r="F216" s="18" t="n">
        <v>25.52</v>
      </c>
      <c r="G216" s="18" t="n">
        <v>0</v>
      </c>
      <c r="H216" s="18" t="n">
        <v>2</v>
      </c>
    </row>
    <row r="217">
      <c r="A217" s="19" t="n">
        <v>44815.33578703704</v>
      </c>
      <c r="E217" s="18" t="n">
        <v>0</v>
      </c>
      <c r="F217" s="18" t="n">
        <v>22.88</v>
      </c>
      <c r="G217" s="18" t="n">
        <v>0</v>
      </c>
      <c r="H217" s="18" t="n">
        <v>2</v>
      </c>
      <c r="J217" s="18" t="n">
        <v>1</v>
      </c>
    </row>
    <row r="218">
      <c r="A218" s="19" t="n">
        <v>44815.33579861111</v>
      </c>
      <c r="E218" s="18" t="n">
        <v>0</v>
      </c>
      <c r="F218" s="18" t="n">
        <v>28.16</v>
      </c>
      <c r="G218" s="18" t="n">
        <v>0</v>
      </c>
      <c r="H218" s="18" t="n">
        <v>3</v>
      </c>
    </row>
    <row r="219">
      <c r="A219" s="19" t="n">
        <v>44815.33581018518</v>
      </c>
      <c r="E219" s="18" t="n">
        <v>0</v>
      </c>
      <c r="F219" s="18" t="n">
        <v>45</v>
      </c>
      <c r="G219" s="18" t="n">
        <v>0</v>
      </c>
      <c r="H219" s="18" t="n">
        <v>4</v>
      </c>
    </row>
    <row r="220">
      <c r="A220" s="19" t="n">
        <v>44815.33582175926</v>
      </c>
      <c r="E220" s="18" t="n">
        <v>0</v>
      </c>
      <c r="F220" s="18" t="n">
        <v>24.96</v>
      </c>
      <c r="G220" s="18" t="n">
        <v>0</v>
      </c>
      <c r="H220" s="18" t="n">
        <v>3</v>
      </c>
    </row>
    <row r="221">
      <c r="A221" s="19" t="n">
        <v>44815.33583333333</v>
      </c>
      <c r="E221" s="18" t="n">
        <v>0</v>
      </c>
      <c r="F221" s="18" t="n">
        <v>39.83</v>
      </c>
      <c r="G221" s="18" t="n">
        <v>0</v>
      </c>
      <c r="H221" s="18" t="n">
        <v>4</v>
      </c>
    </row>
    <row r="222">
      <c r="A222" s="19" t="n">
        <v>44815.33584490741</v>
      </c>
      <c r="E222" s="18" t="n">
        <v>0</v>
      </c>
      <c r="F222" s="18" t="n">
        <v>0</v>
      </c>
      <c r="G222" s="18" t="n">
        <v>0</v>
      </c>
      <c r="H222" s="18" t="n">
        <v>2</v>
      </c>
      <c r="J222" s="18" t="n">
        <v>1</v>
      </c>
    </row>
    <row r="223">
      <c r="A223" s="19" t="n">
        <v>44815.33585648148</v>
      </c>
      <c r="E223" s="18" t="n">
        <v>0</v>
      </c>
      <c r="F223" s="18" t="n">
        <v>49.2</v>
      </c>
      <c r="G223" s="18" t="n">
        <v>0</v>
      </c>
      <c r="H223" s="18" t="n">
        <v>5</v>
      </c>
    </row>
    <row r="224">
      <c r="A224" s="19" t="n">
        <v>44815.33586805555</v>
      </c>
      <c r="E224" s="18" t="n">
        <v>0</v>
      </c>
      <c r="F224" s="18" t="n">
        <v>47.4</v>
      </c>
      <c r="G224" s="18" t="n">
        <v>0</v>
      </c>
      <c r="H224" s="18" t="n">
        <v>5</v>
      </c>
    </row>
    <row r="225">
      <c r="A225" s="19" t="n">
        <v>44815.33587962963</v>
      </c>
      <c r="E225" s="18" t="n">
        <v>0</v>
      </c>
      <c r="F225" s="18" t="n">
        <v>46</v>
      </c>
      <c r="G225" s="18" t="n">
        <v>0</v>
      </c>
      <c r="H225" s="18" t="n">
        <v>5</v>
      </c>
    </row>
    <row r="226">
      <c r="A226" s="19" t="n">
        <v>44815.3358912037</v>
      </c>
      <c r="E226" s="18" t="n">
        <v>0</v>
      </c>
      <c r="F226" s="18" t="n">
        <v>44.8</v>
      </c>
      <c r="G226" s="18" t="n">
        <v>0</v>
      </c>
      <c r="H226" s="18" t="n">
        <v>5</v>
      </c>
      <c r="J226" s="18" t="n">
        <v>1</v>
      </c>
    </row>
    <row r="227">
      <c r="A227" s="19" t="n">
        <v>44815.33590277778</v>
      </c>
      <c r="E227" s="18" t="n">
        <v>0</v>
      </c>
      <c r="F227" s="18" t="n">
        <v>44.2</v>
      </c>
      <c r="G227" s="18" t="n">
        <v>0</v>
      </c>
      <c r="H227" s="18" t="n">
        <v>4</v>
      </c>
    </row>
    <row r="228">
      <c r="A228" s="19" t="n">
        <v>44815.33591435185</v>
      </c>
      <c r="E228" s="18" t="n">
        <v>0</v>
      </c>
      <c r="F228" s="18" t="n">
        <v>31.38</v>
      </c>
      <c r="G228" s="18" t="n">
        <v>0</v>
      </c>
      <c r="H228" s="18" t="n">
        <v>2</v>
      </c>
    </row>
    <row r="229">
      <c r="A229" s="19" t="n">
        <v>44815.33592592592</v>
      </c>
      <c r="E229" s="18" t="n">
        <v>0</v>
      </c>
      <c r="F229" s="18" t="n">
        <v>29.04</v>
      </c>
      <c r="G229" s="18" t="n">
        <v>0</v>
      </c>
      <c r="H229" s="18" t="n">
        <v>1</v>
      </c>
      <c r="I229" s="18" t="n">
        <v>2</v>
      </c>
    </row>
    <row r="230">
      <c r="A230" s="19" t="n">
        <v>44815.3359375</v>
      </c>
      <c r="E230" s="18" t="n">
        <v>0</v>
      </c>
      <c r="F230" s="18" t="n">
        <v>26.4</v>
      </c>
      <c r="G230" s="18" t="n">
        <v>0</v>
      </c>
      <c r="H230" s="18" t="n">
        <v>1</v>
      </c>
    </row>
    <row r="231">
      <c r="A231" s="19" t="n">
        <v>44815.33594907408</v>
      </c>
      <c r="E231" s="18" t="n">
        <v>0</v>
      </c>
      <c r="F231" s="18" t="n">
        <v>0</v>
      </c>
      <c r="G231" s="18" t="n">
        <v>0</v>
      </c>
      <c r="H231" s="18" t="n">
        <v>0</v>
      </c>
    </row>
    <row r="232">
      <c r="A232" s="19" t="n">
        <v>44815.33596064815</v>
      </c>
      <c r="E232" s="18" t="n">
        <v>0</v>
      </c>
      <c r="F232" s="18" t="n">
        <v>30</v>
      </c>
      <c r="G232" s="18" t="n">
        <v>0</v>
      </c>
      <c r="H232" s="18" t="n">
        <v>1</v>
      </c>
      <c r="I232" s="18" t="n">
        <v>1</v>
      </c>
    </row>
    <row r="233">
      <c r="A233" s="19" t="n">
        <v>44815.33597222222</v>
      </c>
      <c r="E233" s="18" t="n">
        <v>0</v>
      </c>
      <c r="F233" s="18" t="n">
        <v>0</v>
      </c>
      <c r="G233" s="18" t="n">
        <v>0</v>
      </c>
      <c r="H233" s="18" t="n">
        <v>0</v>
      </c>
      <c r="I233" s="18" t="n">
        <v>1</v>
      </c>
      <c r="J233" s="18" t="n">
        <v>1</v>
      </c>
    </row>
    <row r="234">
      <c r="A234" s="19" t="n">
        <v>44815.3359837963</v>
      </c>
      <c r="E234" s="18" t="n">
        <v>0</v>
      </c>
      <c r="F234" s="18" t="n">
        <v>0</v>
      </c>
      <c r="G234" s="18" t="n">
        <v>0</v>
      </c>
      <c r="H234" s="18" t="n">
        <v>0</v>
      </c>
      <c r="I234" s="18" t="n">
        <v>1</v>
      </c>
    </row>
    <row r="235">
      <c r="A235" s="19" t="n">
        <v>44815.33599537037</v>
      </c>
      <c r="E235" s="18" t="n">
        <v>0</v>
      </c>
      <c r="F235" s="18" t="n">
        <v>0</v>
      </c>
      <c r="G235" s="18" t="n">
        <v>0</v>
      </c>
      <c r="H235" s="18" t="n">
        <v>0</v>
      </c>
      <c r="J235" s="18" t="n">
        <v>2</v>
      </c>
    </row>
    <row r="236">
      <c r="A236" s="19" t="n">
        <v>44815.33600694445</v>
      </c>
      <c r="E236" s="18" t="n">
        <v>0</v>
      </c>
      <c r="F236" s="18" t="n">
        <v>0</v>
      </c>
      <c r="G236" s="18" t="n">
        <v>0</v>
      </c>
      <c r="H236" s="18" t="n">
        <v>0</v>
      </c>
      <c r="I236" s="18" t="n">
        <v>1</v>
      </c>
    </row>
    <row r="237">
      <c r="A237" s="19" t="n">
        <v>44815.33601851852</v>
      </c>
      <c r="E237" s="18" t="n">
        <v>0</v>
      </c>
      <c r="F237" s="18" t="n">
        <v>0</v>
      </c>
      <c r="G237" s="18" t="n">
        <v>0</v>
      </c>
      <c r="H237" s="18" t="n">
        <v>0</v>
      </c>
      <c r="I237" s="18" t="n">
        <v>1</v>
      </c>
      <c r="J237" s="18" t="n">
        <v>1</v>
      </c>
    </row>
    <row r="238">
      <c r="A238" s="19" t="n">
        <v>44815.33603009259</v>
      </c>
      <c r="E238" s="18" t="n">
        <v>0</v>
      </c>
      <c r="F238" s="18" t="n">
        <v>0</v>
      </c>
      <c r="G238" s="18" t="n">
        <v>0</v>
      </c>
      <c r="H238" s="18" t="n">
        <v>0</v>
      </c>
      <c r="I238" s="18" t="n">
        <v>1</v>
      </c>
      <c r="J238" s="18" t="n">
        <v>1</v>
      </c>
    </row>
    <row r="239">
      <c r="A239" s="19" t="n">
        <v>44815.33604166667</v>
      </c>
      <c r="E239" s="18" t="n">
        <v>0</v>
      </c>
      <c r="F239" s="18" t="n">
        <v>0</v>
      </c>
      <c r="G239" s="18" t="n">
        <v>0</v>
      </c>
      <c r="H239" s="18" t="n">
        <v>0</v>
      </c>
    </row>
    <row r="240">
      <c r="A240" s="19" t="n">
        <v>44815.33605324074</v>
      </c>
      <c r="E240" s="18" t="n">
        <v>0</v>
      </c>
      <c r="F240" s="18" t="n">
        <v>0</v>
      </c>
      <c r="G240" s="18" t="n">
        <v>0</v>
      </c>
      <c r="H240" s="18" t="n">
        <v>0</v>
      </c>
      <c r="I240" s="18" t="n">
        <v>1</v>
      </c>
      <c r="J240" s="18" t="n">
        <v>1</v>
      </c>
    </row>
    <row r="241">
      <c r="A241" s="19" t="n">
        <v>44815.33606481482</v>
      </c>
      <c r="E241" s="18" t="n">
        <v>0</v>
      </c>
      <c r="F241" s="18" t="n">
        <v>0</v>
      </c>
      <c r="G241" s="18" t="n">
        <v>0</v>
      </c>
      <c r="H241" s="18" t="n">
        <v>0</v>
      </c>
      <c r="I241" s="18" t="n">
        <v>1</v>
      </c>
    </row>
    <row r="242">
      <c r="A242" s="19" t="n">
        <v>44815.33607638889</v>
      </c>
      <c r="E242" s="18" t="n">
        <v>0</v>
      </c>
      <c r="F242" s="18" t="n">
        <v>0</v>
      </c>
      <c r="G242" s="18" t="n">
        <v>0</v>
      </c>
      <c r="H242" s="18" t="n">
        <v>0</v>
      </c>
      <c r="J242" s="18" t="n">
        <v>1</v>
      </c>
    </row>
    <row r="243">
      <c r="A243" s="19" t="n">
        <v>44815.33608796296</v>
      </c>
      <c r="E243" s="18" t="n">
        <v>0</v>
      </c>
      <c r="F243" s="18" t="n">
        <v>0</v>
      </c>
      <c r="G243" s="18" t="n">
        <v>0</v>
      </c>
      <c r="H243" s="18" t="n">
        <v>0</v>
      </c>
      <c r="I243" s="18" t="n">
        <v>1</v>
      </c>
    </row>
    <row r="244">
      <c r="A244" s="19" t="n">
        <v>44815.33609953704</v>
      </c>
      <c r="E244" s="18" t="n">
        <v>0</v>
      </c>
      <c r="F244" s="18" t="n">
        <v>0</v>
      </c>
      <c r="G244" s="18" t="n">
        <v>0</v>
      </c>
      <c r="H244" s="18" t="n">
        <v>0</v>
      </c>
      <c r="I244" s="18" t="n">
        <v>1</v>
      </c>
    </row>
    <row r="245">
      <c r="A245" s="19" t="n">
        <v>44815.33611111111</v>
      </c>
      <c r="B245" s="18" t="n">
        <v>40.101921</v>
      </c>
      <c r="C245" s="18" t="n">
        <v>19.018412</v>
      </c>
      <c r="E245" s="18" t="n">
        <v>0</v>
      </c>
      <c r="F245" s="18" t="n">
        <v>0</v>
      </c>
      <c r="G245" s="18" t="n">
        <v>0</v>
      </c>
      <c r="H245" s="18" t="n">
        <v>0</v>
      </c>
      <c r="I245" s="18" t="n">
        <v>1</v>
      </c>
      <c r="J245" s="18" t="n">
        <v>1</v>
      </c>
    </row>
    <row r="246">
      <c r="A246" s="19" t="n">
        <v>44815.33612268518</v>
      </c>
      <c r="E246" s="18" t="n">
        <v>0</v>
      </c>
      <c r="F246" s="18" t="n">
        <v>0</v>
      </c>
      <c r="G246" s="18" t="n">
        <v>0</v>
      </c>
      <c r="H246" s="18" t="n">
        <v>0</v>
      </c>
    </row>
    <row r="247">
      <c r="A247" s="19" t="n">
        <v>44815.33613425926</v>
      </c>
      <c r="E247" s="18" t="n">
        <v>0</v>
      </c>
      <c r="F247" s="18" t="n">
        <v>0</v>
      </c>
      <c r="G247" s="18" t="n">
        <v>0</v>
      </c>
      <c r="H247" s="18" t="n">
        <v>0</v>
      </c>
      <c r="I247" s="18" t="n">
        <v>1</v>
      </c>
      <c r="J247" s="18" t="n">
        <v>1</v>
      </c>
    </row>
    <row r="248">
      <c r="A248" s="19" t="n">
        <v>44815.33614583333</v>
      </c>
      <c r="E248" s="18" t="n">
        <v>0</v>
      </c>
      <c r="F248" s="18" t="n">
        <v>0</v>
      </c>
      <c r="G248" s="18" t="n">
        <v>0</v>
      </c>
      <c r="H248" s="18" t="n">
        <v>0</v>
      </c>
      <c r="I248" s="18" t="n">
        <v>1</v>
      </c>
    </row>
    <row r="249">
      <c r="A249" s="19" t="n">
        <v>44815.33615740741</v>
      </c>
      <c r="E249" s="18" t="n">
        <v>0</v>
      </c>
      <c r="F249" s="18" t="n">
        <v>0</v>
      </c>
      <c r="G249" s="18" t="n">
        <v>0</v>
      </c>
      <c r="H249" s="18" t="n">
        <v>0</v>
      </c>
      <c r="J249" s="18" t="n">
        <v>1</v>
      </c>
    </row>
    <row r="250">
      <c r="A250" s="19" t="n">
        <v>44815.33616898148</v>
      </c>
      <c r="E250" s="18" t="n">
        <v>0</v>
      </c>
      <c r="F250" s="18" t="n">
        <v>0</v>
      </c>
      <c r="G250" s="18" t="n">
        <v>0</v>
      </c>
      <c r="H250" s="18" t="n">
        <v>0</v>
      </c>
    </row>
    <row r="251">
      <c r="A251" s="19" t="n">
        <v>44815.33618055555</v>
      </c>
      <c r="E251" s="18" t="n">
        <v>0</v>
      </c>
      <c r="F251" s="18" t="n">
        <v>0</v>
      </c>
      <c r="G251" s="18" t="n">
        <v>0</v>
      </c>
      <c r="H251" s="18" t="n">
        <v>0</v>
      </c>
      <c r="I251" s="18" t="n">
        <v>1</v>
      </c>
    </row>
    <row r="252">
      <c r="A252" s="19" t="n">
        <v>44815.33619212963</v>
      </c>
      <c r="E252" s="18" t="n">
        <v>0</v>
      </c>
      <c r="F252" s="18" t="n">
        <v>0</v>
      </c>
      <c r="G252" s="18" t="n">
        <v>0</v>
      </c>
      <c r="H252" s="18" t="n">
        <v>0</v>
      </c>
    </row>
    <row r="253">
      <c r="A253" s="19" t="n">
        <v>44815.3362037037</v>
      </c>
      <c r="E253" s="18" t="n">
        <v>0</v>
      </c>
      <c r="F253" s="18" t="n">
        <v>0</v>
      </c>
      <c r="G253" s="18" t="n">
        <v>0</v>
      </c>
      <c r="H253" s="18" t="n">
        <v>0</v>
      </c>
      <c r="I253" s="18" t="n">
        <v>1</v>
      </c>
    </row>
    <row r="254">
      <c r="A254" s="19" t="n">
        <v>44815.33621527778</v>
      </c>
      <c r="E254" s="18" t="n">
        <v>0</v>
      </c>
      <c r="F254" s="18" t="n">
        <v>0</v>
      </c>
      <c r="G254" s="18" t="n">
        <v>0</v>
      </c>
      <c r="H254" s="18" t="n">
        <v>0</v>
      </c>
    </row>
    <row r="255">
      <c r="A255" s="19" t="n">
        <v>44815.33622685185</v>
      </c>
      <c r="E255" s="18" t="n">
        <v>0</v>
      </c>
      <c r="F255" s="18" t="n">
        <v>0</v>
      </c>
      <c r="G255" s="18" t="n">
        <v>0</v>
      </c>
      <c r="H255" s="18" t="n">
        <v>0</v>
      </c>
      <c r="I255" s="18" t="n">
        <v>1</v>
      </c>
    </row>
    <row r="256">
      <c r="A256" s="19" t="n">
        <v>44815.33623842592</v>
      </c>
      <c r="E256" s="18" t="n">
        <v>0</v>
      </c>
      <c r="F256" s="18" t="n">
        <v>0</v>
      </c>
      <c r="G256" s="18" t="n">
        <v>0</v>
      </c>
      <c r="H256" s="18" t="n">
        <v>0</v>
      </c>
    </row>
    <row r="257">
      <c r="A257" s="19" t="n">
        <v>44815.33625</v>
      </c>
      <c r="E257" s="18" t="n">
        <v>0</v>
      </c>
      <c r="F257" s="18" t="n">
        <v>0</v>
      </c>
      <c r="G257" s="18" t="n">
        <v>0</v>
      </c>
      <c r="H257" s="18" t="n">
        <v>0</v>
      </c>
    </row>
    <row r="258">
      <c r="A258" s="19" t="n">
        <v>44815.33626157408</v>
      </c>
      <c r="E258" s="18" t="n">
        <v>0</v>
      </c>
      <c r="F258" s="18" t="n">
        <v>0</v>
      </c>
      <c r="G258" s="18" t="n">
        <v>0</v>
      </c>
      <c r="H258" s="18" t="n">
        <v>0</v>
      </c>
    </row>
    <row r="259">
      <c r="A259" s="19" t="n">
        <v>44815.33627314815</v>
      </c>
      <c r="E259" s="18" t="n">
        <v>0</v>
      </c>
      <c r="F259" s="18" t="n">
        <v>0</v>
      </c>
      <c r="G259" s="18" t="n">
        <v>0</v>
      </c>
      <c r="H259" s="18" t="n">
        <v>0</v>
      </c>
    </row>
    <row r="260">
      <c r="A260" s="19" t="n">
        <v>44815.33628472222</v>
      </c>
      <c r="E260" s="18" t="n">
        <v>0</v>
      </c>
      <c r="F260" s="18" t="n">
        <v>0</v>
      </c>
      <c r="G260" s="18" t="n">
        <v>0</v>
      </c>
      <c r="H260" s="18" t="n">
        <v>0</v>
      </c>
    </row>
    <row r="261">
      <c r="A261" s="19" t="n">
        <v>44815.33629629629</v>
      </c>
      <c r="E261" s="18" t="n">
        <v>0</v>
      </c>
      <c r="F261" s="18" t="n">
        <v>0</v>
      </c>
      <c r="G261" s="18" t="n">
        <v>0</v>
      </c>
      <c r="H261" s="18" t="n">
        <v>0</v>
      </c>
    </row>
    <row r="262">
      <c r="A262" s="19" t="n">
        <v>44815.33630787037</v>
      </c>
      <c r="E262" s="18" t="n">
        <v>0</v>
      </c>
      <c r="F262" s="18" t="n">
        <v>0</v>
      </c>
      <c r="G262" s="18" t="n">
        <v>0</v>
      </c>
      <c r="H262" s="18" t="n">
        <v>0</v>
      </c>
    </row>
    <row r="263">
      <c r="A263" s="19" t="n">
        <v>44815.33631944445</v>
      </c>
      <c r="E263" s="18" t="n">
        <v>0</v>
      </c>
      <c r="F263" s="18" t="n">
        <v>0</v>
      </c>
      <c r="G263" s="18" t="n">
        <v>0</v>
      </c>
      <c r="H263" s="18" t="n">
        <v>0</v>
      </c>
    </row>
    <row r="264">
      <c r="A264" s="19" t="n">
        <v>44815.33633101852</v>
      </c>
      <c r="E264" s="18" t="n">
        <v>0</v>
      </c>
      <c r="F264" s="18" t="n">
        <v>0</v>
      </c>
      <c r="G264" s="18" t="n">
        <v>0</v>
      </c>
      <c r="H264" s="18" t="n">
        <v>0</v>
      </c>
    </row>
    <row r="265">
      <c r="A265" s="19" t="n">
        <v>44815.33634259259</v>
      </c>
      <c r="E265" s="18" t="n">
        <v>0</v>
      </c>
      <c r="F265" s="18" t="n">
        <v>0</v>
      </c>
      <c r="G265" s="18" t="n">
        <v>0</v>
      </c>
      <c r="H265" s="18" t="n">
        <v>0</v>
      </c>
    </row>
    <row r="266">
      <c r="A266" s="19" t="n">
        <v>44815.33635416667</v>
      </c>
      <c r="E266" s="18" t="n">
        <v>0</v>
      </c>
      <c r="F266" s="18" t="n">
        <v>0</v>
      </c>
      <c r="G266" s="18" t="n">
        <v>0</v>
      </c>
      <c r="H266" s="18" t="n">
        <v>0</v>
      </c>
    </row>
    <row r="267">
      <c r="A267" s="19" t="n">
        <v>44815.33636574074</v>
      </c>
      <c r="E267" s="18" t="n">
        <v>0</v>
      </c>
      <c r="F267" s="18" t="n">
        <v>0</v>
      </c>
      <c r="G267" s="18" t="n">
        <v>0</v>
      </c>
      <c r="H267" s="18" t="n">
        <v>0</v>
      </c>
    </row>
    <row r="268">
      <c r="A268" s="19" t="n">
        <v>44815.33637731482</v>
      </c>
      <c r="E268" s="18" t="n">
        <v>0</v>
      </c>
      <c r="F268" s="18" t="n">
        <v>0</v>
      </c>
      <c r="G268" s="18" t="n">
        <v>0</v>
      </c>
      <c r="H268" s="18" t="n">
        <v>0</v>
      </c>
    </row>
    <row r="269">
      <c r="A269" s="19" t="n">
        <v>44815.33638888889</v>
      </c>
      <c r="E269" s="18" t="n">
        <v>0</v>
      </c>
      <c r="F269" s="18" t="n">
        <v>0</v>
      </c>
      <c r="G269" s="18" t="n">
        <v>0</v>
      </c>
      <c r="H269" s="18" t="n">
        <v>0</v>
      </c>
    </row>
    <row r="270">
      <c r="A270" s="19" t="n">
        <v>44815.33640046296</v>
      </c>
      <c r="E270" s="18" t="n">
        <v>0</v>
      </c>
      <c r="F270" s="18" t="n">
        <v>0</v>
      </c>
      <c r="G270" s="18" t="n">
        <v>0</v>
      </c>
      <c r="H270" s="18" t="n">
        <v>0</v>
      </c>
    </row>
    <row r="271">
      <c r="A271" s="19" t="n">
        <v>44815.33641203704</v>
      </c>
      <c r="E271" s="18" t="n">
        <v>0</v>
      </c>
      <c r="F271" s="18" t="n">
        <v>0</v>
      </c>
      <c r="G271" s="18" t="n">
        <v>0</v>
      </c>
      <c r="H271" s="18" t="n">
        <v>0</v>
      </c>
      <c r="J271" s="18" t="n">
        <v>1</v>
      </c>
    </row>
    <row r="272">
      <c r="A272" s="19" t="n">
        <v>44815.33642361111</v>
      </c>
      <c r="E272" s="18" t="n">
        <v>0</v>
      </c>
      <c r="F272" s="18" t="n">
        <v>0</v>
      </c>
      <c r="G272" s="18" t="n">
        <v>0</v>
      </c>
      <c r="H272" s="18" t="n">
        <v>0</v>
      </c>
      <c r="J272" s="18" t="n">
        <v>1</v>
      </c>
    </row>
    <row r="273">
      <c r="A273" s="19" t="n">
        <v>44815.33643518519</v>
      </c>
      <c r="E273" s="18" t="n">
        <v>0</v>
      </c>
      <c r="F273" s="18" t="n">
        <v>0</v>
      </c>
      <c r="G273" s="18" t="n">
        <v>0</v>
      </c>
      <c r="H273" s="18" t="n">
        <v>0</v>
      </c>
    </row>
    <row r="274">
      <c r="A274" s="19" t="n">
        <v>44815.33644675926</v>
      </c>
      <c r="E274" s="18" t="n">
        <v>0</v>
      </c>
      <c r="F274" s="18" t="n">
        <v>0</v>
      </c>
      <c r="G274" s="18" t="n">
        <v>0</v>
      </c>
      <c r="H274" s="18" t="n">
        <v>0</v>
      </c>
    </row>
    <row r="275">
      <c r="A275" s="19" t="n">
        <v>44815.33645833333</v>
      </c>
      <c r="E275" s="18" t="n">
        <v>0</v>
      </c>
      <c r="F275" s="18" t="n">
        <v>0</v>
      </c>
      <c r="G275" s="18" t="n">
        <v>0</v>
      </c>
      <c r="H275" s="18" t="n">
        <v>0</v>
      </c>
      <c r="I275" s="18" t="n">
        <v>1</v>
      </c>
      <c r="J275" s="18" t="n">
        <v>1</v>
      </c>
    </row>
    <row r="276">
      <c r="A276" s="19" t="n">
        <v>44815.33646990741</v>
      </c>
      <c r="E276" s="18" t="n">
        <v>0</v>
      </c>
      <c r="F276" s="18" t="n">
        <v>0</v>
      </c>
      <c r="G276" s="18" t="n">
        <v>0</v>
      </c>
      <c r="H276" s="18" t="n">
        <v>0</v>
      </c>
      <c r="I276" s="18" t="n">
        <v>1</v>
      </c>
      <c r="J276" s="18" t="n">
        <v>1</v>
      </c>
    </row>
    <row r="277">
      <c r="A277" s="19" t="n">
        <v>44815.33648148148</v>
      </c>
      <c r="E277" s="18" t="n">
        <v>0</v>
      </c>
      <c r="F277" s="18" t="n">
        <v>0</v>
      </c>
      <c r="G277" s="18" t="n">
        <v>0</v>
      </c>
      <c r="H277" s="18" t="n">
        <v>0</v>
      </c>
    </row>
    <row r="278">
      <c r="A278" s="19" t="n">
        <v>44815.33649305555</v>
      </c>
      <c r="E278" s="18" t="n">
        <v>0</v>
      </c>
      <c r="F278" s="18" t="n">
        <v>0</v>
      </c>
      <c r="G278" s="18" t="n">
        <v>0</v>
      </c>
      <c r="H278" s="18" t="n">
        <v>0</v>
      </c>
    </row>
    <row r="279">
      <c r="A279" s="19" t="n">
        <v>44815.33650462963</v>
      </c>
      <c r="E279" s="18" t="n">
        <v>0</v>
      </c>
      <c r="F279" s="18" t="n">
        <v>0</v>
      </c>
      <c r="G279" s="18" t="n">
        <v>0</v>
      </c>
      <c r="H279" s="18" t="n">
        <v>0</v>
      </c>
      <c r="I279" s="18" t="n">
        <v>1</v>
      </c>
    </row>
    <row r="280">
      <c r="A280" s="19" t="n">
        <v>44815.3365162037</v>
      </c>
      <c r="E280" s="18" t="n">
        <v>0</v>
      </c>
      <c r="F280" s="18" t="n">
        <v>0</v>
      </c>
      <c r="G280" s="18" t="n">
        <v>0</v>
      </c>
      <c r="H280" s="18" t="n">
        <v>0</v>
      </c>
      <c r="I280" s="18" t="n">
        <v>1</v>
      </c>
    </row>
    <row r="281">
      <c r="A281" s="19" t="n">
        <v>44815.33652777778</v>
      </c>
      <c r="E281" s="18" t="n">
        <v>0</v>
      </c>
      <c r="F281" s="18" t="n">
        <v>0</v>
      </c>
      <c r="G281" s="18" t="n">
        <v>0</v>
      </c>
      <c r="H281" s="18" t="n">
        <v>0</v>
      </c>
    </row>
    <row r="282">
      <c r="A282" s="19" t="n">
        <v>44815.33653935185</v>
      </c>
      <c r="E282" s="18" t="n">
        <v>0</v>
      </c>
      <c r="F282" s="18" t="n">
        <v>0</v>
      </c>
      <c r="G282" s="18" t="n">
        <v>0</v>
      </c>
      <c r="H282" s="18" t="n">
        <v>0</v>
      </c>
    </row>
    <row r="283">
      <c r="A283" s="19" t="n">
        <v>44815.33655092592</v>
      </c>
      <c r="E283" s="18" t="n">
        <v>0</v>
      </c>
      <c r="F283" s="18" t="n">
        <v>0</v>
      </c>
      <c r="G283" s="18" t="n">
        <v>0</v>
      </c>
      <c r="H283" s="18" t="n">
        <v>0</v>
      </c>
    </row>
    <row r="284">
      <c r="A284" s="19" t="n">
        <v>44815.3365625</v>
      </c>
      <c r="E284" s="18" t="n">
        <v>0</v>
      </c>
      <c r="F284" s="18" t="n">
        <v>0</v>
      </c>
      <c r="G284" s="18" t="n">
        <v>0</v>
      </c>
      <c r="H284" s="18" t="n">
        <v>0</v>
      </c>
    </row>
    <row r="285">
      <c r="A285" s="19" t="n">
        <v>44815.33657407408</v>
      </c>
      <c r="E285" s="18" t="n">
        <v>0</v>
      </c>
      <c r="F285" s="18" t="n">
        <v>0</v>
      </c>
      <c r="G285" s="18" t="n">
        <v>0</v>
      </c>
      <c r="H285" s="18" t="n">
        <v>0</v>
      </c>
    </row>
    <row r="286">
      <c r="A286" s="19" t="n">
        <v>44815.33658564815</v>
      </c>
      <c r="E286" s="18" t="n">
        <v>0</v>
      </c>
      <c r="F286" s="18" t="n">
        <v>0</v>
      </c>
      <c r="G286" s="18" t="n">
        <v>0</v>
      </c>
      <c r="H286" s="18" t="n">
        <v>0</v>
      </c>
    </row>
    <row r="287">
      <c r="A287" s="19" t="n">
        <v>44815.33659722222</v>
      </c>
      <c r="E287" s="18" t="n">
        <v>0</v>
      </c>
      <c r="F287" s="18" t="n">
        <v>0</v>
      </c>
      <c r="G287" s="18" t="n">
        <v>0</v>
      </c>
      <c r="H287" s="18" t="n">
        <v>0</v>
      </c>
    </row>
    <row r="288">
      <c r="A288" s="19" t="n">
        <v>44815.33660879629</v>
      </c>
      <c r="E288" s="18" t="n">
        <v>0</v>
      </c>
      <c r="F288" s="18" t="n">
        <v>0</v>
      </c>
      <c r="G288" s="18" t="n">
        <v>0</v>
      </c>
      <c r="H288" s="18" t="n">
        <v>0</v>
      </c>
    </row>
    <row r="289">
      <c r="A289" s="19" t="n">
        <v>44815.33662037037</v>
      </c>
      <c r="E289" s="18" t="n">
        <v>0</v>
      </c>
      <c r="F289" s="18" t="n">
        <v>0</v>
      </c>
      <c r="G289" s="18" t="n">
        <v>0</v>
      </c>
      <c r="H289" s="18" t="n">
        <v>0</v>
      </c>
    </row>
    <row r="290">
      <c r="A290" s="19" t="n">
        <v>44815.33663194445</v>
      </c>
      <c r="E290" s="18" t="n">
        <v>0</v>
      </c>
      <c r="F290" s="18" t="n">
        <v>0</v>
      </c>
      <c r="G290" s="18" t="n">
        <v>0</v>
      </c>
      <c r="H290" s="18" t="n">
        <v>0</v>
      </c>
    </row>
    <row r="291">
      <c r="A291" s="19" t="n">
        <v>44815.33664351852</v>
      </c>
      <c r="E291" s="18" t="n">
        <v>0</v>
      </c>
      <c r="F291" s="18" t="n">
        <v>0</v>
      </c>
      <c r="G291" s="18" t="n">
        <v>0</v>
      </c>
      <c r="H291" s="18" t="n">
        <v>0</v>
      </c>
    </row>
    <row r="292">
      <c r="A292" s="19" t="n">
        <v>44815.33665509259</v>
      </c>
      <c r="E292" s="18" t="n">
        <v>0</v>
      </c>
      <c r="F292" s="18" t="n">
        <v>0</v>
      </c>
      <c r="G292" s="18" t="n">
        <v>0</v>
      </c>
      <c r="H292" s="18" t="n">
        <v>0</v>
      </c>
    </row>
    <row r="293">
      <c r="A293" s="19" t="n">
        <v>44815.33666666667</v>
      </c>
      <c r="E293" s="18" t="n">
        <v>0</v>
      </c>
      <c r="F293" s="18" t="n">
        <v>0</v>
      </c>
      <c r="G293" s="18" t="n">
        <v>0</v>
      </c>
      <c r="H293" s="18" t="n">
        <v>0</v>
      </c>
    </row>
    <row r="294">
      <c r="A294" s="19" t="n">
        <v>44815.33667824074</v>
      </c>
      <c r="E294" s="18" t="n">
        <v>0</v>
      </c>
      <c r="F294" s="18" t="n">
        <v>0</v>
      </c>
      <c r="G294" s="18" t="n">
        <v>0</v>
      </c>
      <c r="H294" s="18" t="n">
        <v>0</v>
      </c>
    </row>
    <row r="295">
      <c r="A295" s="19" t="n">
        <v>44815.33668981482</v>
      </c>
      <c r="E295" s="18" t="n">
        <v>0</v>
      </c>
      <c r="F295" s="18" t="n">
        <v>0</v>
      </c>
      <c r="G295" s="18" t="n">
        <v>0</v>
      </c>
      <c r="H295" s="18" t="n">
        <v>0</v>
      </c>
    </row>
    <row r="296">
      <c r="A296" s="19" t="n">
        <v>44815.33670138889</v>
      </c>
      <c r="E296" s="18" t="n">
        <v>0</v>
      </c>
      <c r="F296" s="18" t="n">
        <v>0</v>
      </c>
      <c r="G296" s="18" t="n">
        <v>0</v>
      </c>
      <c r="H296" s="18" t="n">
        <v>0</v>
      </c>
      <c r="J296" s="18" t="n">
        <v>1</v>
      </c>
    </row>
    <row r="297">
      <c r="A297" s="19" t="n">
        <v>44815.33671296296</v>
      </c>
      <c r="E297" s="18" t="n">
        <v>0</v>
      </c>
      <c r="F297" s="18" t="n">
        <v>0</v>
      </c>
      <c r="G297" s="18" t="n">
        <v>0</v>
      </c>
      <c r="H297" s="18" t="n">
        <v>0</v>
      </c>
    </row>
    <row r="298">
      <c r="A298" s="19" t="n">
        <v>44815.33672453704</v>
      </c>
      <c r="E298" s="18" t="n">
        <v>0</v>
      </c>
      <c r="F298" s="18" t="n">
        <v>0</v>
      </c>
      <c r="G298" s="18" t="n">
        <v>0</v>
      </c>
      <c r="H298" s="18" t="n">
        <v>0</v>
      </c>
    </row>
    <row r="299">
      <c r="A299" s="19" t="n">
        <v>44815.33673611111</v>
      </c>
      <c r="E299" s="18" t="n">
        <v>0</v>
      </c>
      <c r="F299" s="18" t="n">
        <v>0</v>
      </c>
      <c r="G299" s="18" t="n">
        <v>0</v>
      </c>
      <c r="H299" s="18" t="n">
        <v>0</v>
      </c>
    </row>
    <row r="300">
      <c r="A300" s="19" t="n">
        <v>44815.33674768519</v>
      </c>
      <c r="E300" s="18" t="n">
        <v>0</v>
      </c>
      <c r="F300" s="18" t="n">
        <v>0</v>
      </c>
      <c r="G300" s="18" t="n">
        <v>0</v>
      </c>
      <c r="H300" s="18" t="n">
        <v>0</v>
      </c>
    </row>
    <row r="301">
      <c r="A301" s="19" t="n">
        <v>44815.33675925926</v>
      </c>
      <c r="E301" s="18" t="n">
        <v>0</v>
      </c>
      <c r="F301" s="18" t="n">
        <v>0</v>
      </c>
      <c r="G301" s="18" t="n">
        <v>0</v>
      </c>
      <c r="H301" s="18" t="n">
        <v>0</v>
      </c>
    </row>
    <row r="302">
      <c r="A302" s="19" t="n">
        <v>44815.33677083333</v>
      </c>
      <c r="E302" s="18" t="n">
        <v>0</v>
      </c>
      <c r="F302" s="18" t="n">
        <v>0</v>
      </c>
      <c r="G302" s="18" t="n">
        <v>0</v>
      </c>
      <c r="H302" s="18" t="n">
        <v>0</v>
      </c>
    </row>
    <row r="303">
      <c r="A303" s="19" t="n">
        <v>44815.33678240741</v>
      </c>
      <c r="E303" s="18" t="n">
        <v>0</v>
      </c>
      <c r="F303" s="18" t="n">
        <v>0</v>
      </c>
      <c r="G303" s="18" t="n">
        <v>0</v>
      </c>
      <c r="H303" s="18" t="n">
        <v>0</v>
      </c>
      <c r="J303" s="18" t="n">
        <v>1</v>
      </c>
    </row>
    <row r="304">
      <c r="A304" s="19" t="n">
        <v>44815.33679398148</v>
      </c>
      <c r="E304" s="18" t="n">
        <v>0</v>
      </c>
      <c r="F304" s="18" t="n">
        <v>0</v>
      </c>
      <c r="G304" s="18" t="n">
        <v>0</v>
      </c>
      <c r="H304" s="18" t="n">
        <v>0</v>
      </c>
    </row>
    <row r="305">
      <c r="A305" s="19" t="n">
        <v>44815.33680555555</v>
      </c>
      <c r="B305" s="18" t="n">
        <v>50.235283</v>
      </c>
      <c r="C305" s="18" t="n">
        <v>42.449917</v>
      </c>
      <c r="E305" s="18" t="n">
        <v>0</v>
      </c>
      <c r="F305" s="18" t="n">
        <v>0</v>
      </c>
      <c r="G305" s="18" t="n">
        <v>0</v>
      </c>
      <c r="H305" s="18" t="n">
        <v>0</v>
      </c>
      <c r="J305" s="18" t="n">
        <v>1</v>
      </c>
    </row>
    <row r="306">
      <c r="A306" s="19" t="n">
        <v>44815.33681712963</v>
      </c>
      <c r="E306" s="18" t="n">
        <v>0</v>
      </c>
      <c r="F306" s="18" t="n">
        <v>0</v>
      </c>
      <c r="G306" s="18" t="n">
        <v>0</v>
      </c>
      <c r="H306" s="18" t="n">
        <v>0</v>
      </c>
    </row>
    <row r="307">
      <c r="A307" s="19" t="n">
        <v>44815.3368287037</v>
      </c>
      <c r="E307" s="18" t="n">
        <v>0</v>
      </c>
      <c r="F307" s="18" t="n">
        <v>18.03</v>
      </c>
      <c r="G307" s="18" t="n">
        <v>0</v>
      </c>
      <c r="H307" s="18" t="n">
        <v>1</v>
      </c>
    </row>
    <row r="308">
      <c r="A308" s="19" t="n">
        <v>44815.33684027778</v>
      </c>
      <c r="E308" s="18" t="n">
        <v>0</v>
      </c>
      <c r="F308" s="18" t="n">
        <v>0</v>
      </c>
      <c r="G308" s="18" t="n">
        <v>0</v>
      </c>
      <c r="H308" s="18" t="n">
        <v>0</v>
      </c>
    </row>
    <row r="309">
      <c r="A309" s="19" t="n">
        <v>44815.33685185185</v>
      </c>
      <c r="E309" s="18" t="n">
        <v>0</v>
      </c>
      <c r="F309" s="18" t="n">
        <v>12.47</v>
      </c>
      <c r="G309" s="18" t="n">
        <v>0</v>
      </c>
      <c r="H309" s="18" t="n">
        <v>2</v>
      </c>
    </row>
    <row r="310">
      <c r="A310" s="19" t="n">
        <v>44815.33686342592</v>
      </c>
      <c r="E310" s="18" t="n">
        <v>0</v>
      </c>
      <c r="F310" s="18" t="n">
        <v>10.71</v>
      </c>
      <c r="G310" s="18" t="n">
        <v>0</v>
      </c>
      <c r="H310" s="18" t="n">
        <v>2</v>
      </c>
    </row>
    <row r="311">
      <c r="A311" s="19" t="n">
        <v>44815.336875</v>
      </c>
      <c r="E311" s="18" t="n">
        <v>0</v>
      </c>
      <c r="F311" s="18" t="n">
        <v>22.4</v>
      </c>
      <c r="G311" s="18" t="n">
        <v>0</v>
      </c>
      <c r="H311" s="18" t="n">
        <v>3</v>
      </c>
      <c r="J311" s="18" t="n">
        <v>1</v>
      </c>
    </row>
    <row r="312">
      <c r="A312" s="19" t="n">
        <v>44815.33688657408</v>
      </c>
      <c r="E312" s="18" t="n">
        <v>0</v>
      </c>
      <c r="F312" s="18" t="n">
        <v>19.75</v>
      </c>
      <c r="G312" s="18" t="n">
        <v>0</v>
      </c>
      <c r="H312" s="18" t="n">
        <v>3</v>
      </c>
    </row>
    <row r="313">
      <c r="A313" s="19" t="n">
        <v>44815.33689814815</v>
      </c>
      <c r="E313" s="18" t="n">
        <v>0</v>
      </c>
      <c r="F313" s="18" t="n">
        <v>19.14</v>
      </c>
      <c r="G313" s="18" t="n">
        <v>0</v>
      </c>
      <c r="H313" s="18" t="n">
        <v>3</v>
      </c>
    </row>
    <row r="314">
      <c r="A314" s="19" t="n">
        <v>44815.33690972222</v>
      </c>
      <c r="E314" s="18" t="n">
        <v>0</v>
      </c>
      <c r="F314" s="18" t="n">
        <v>28</v>
      </c>
      <c r="G314" s="18" t="n">
        <v>0</v>
      </c>
      <c r="H314" s="18" t="n">
        <v>4</v>
      </c>
    </row>
    <row r="315">
      <c r="A315" s="19" t="n">
        <v>44815.33692129629</v>
      </c>
      <c r="E315" s="18" t="n">
        <v>0</v>
      </c>
      <c r="F315" s="18" t="n">
        <v>39.31</v>
      </c>
      <c r="G315" s="18" t="n">
        <v>0</v>
      </c>
      <c r="H315" s="18" t="n">
        <v>5</v>
      </c>
    </row>
    <row r="316">
      <c r="A316" s="19" t="n">
        <v>44815.33693287037</v>
      </c>
      <c r="E316" s="18" t="n">
        <v>0</v>
      </c>
      <c r="F316" s="18" t="n">
        <v>17.58</v>
      </c>
      <c r="G316" s="18" t="n">
        <v>0</v>
      </c>
      <c r="H316" s="18" t="n">
        <v>3</v>
      </c>
    </row>
    <row r="317">
      <c r="A317" s="19" t="n">
        <v>44815.33694444445</v>
      </c>
      <c r="E317" s="18" t="n">
        <v>0</v>
      </c>
      <c r="F317" s="18" t="n">
        <v>36.38</v>
      </c>
      <c r="G317" s="18" t="n">
        <v>0</v>
      </c>
      <c r="H317" s="18" t="n">
        <v>4</v>
      </c>
    </row>
    <row r="318">
      <c r="A318" s="19" t="n">
        <v>44815.33695601852</v>
      </c>
      <c r="E318" s="18" t="n">
        <v>0</v>
      </c>
      <c r="F318" s="18" t="n">
        <v>36.03</v>
      </c>
      <c r="G318" s="18" t="n">
        <v>0</v>
      </c>
      <c r="H318" s="18" t="n">
        <v>4</v>
      </c>
      <c r="J318" s="18" t="n">
        <v>1</v>
      </c>
    </row>
    <row r="319">
      <c r="A319" s="19" t="n">
        <v>44815.33696759259</v>
      </c>
      <c r="E319" s="18" t="n">
        <v>0</v>
      </c>
      <c r="F319" s="18" t="n">
        <v>35.69</v>
      </c>
      <c r="G319" s="18" t="n">
        <v>0</v>
      </c>
      <c r="H319" s="18" t="n">
        <v>4</v>
      </c>
    </row>
    <row r="320">
      <c r="A320" s="19" t="n">
        <v>44815.33697916667</v>
      </c>
      <c r="E320" s="18" t="n">
        <v>0</v>
      </c>
      <c r="F320" s="18" t="n">
        <v>35.86</v>
      </c>
      <c r="G320" s="18" t="n">
        <v>0</v>
      </c>
      <c r="H320" s="18" t="n">
        <v>5</v>
      </c>
    </row>
    <row r="321">
      <c r="A321" s="19" t="n">
        <v>44815.33699074074</v>
      </c>
      <c r="E321" s="18" t="n">
        <v>0</v>
      </c>
      <c r="F321" s="18" t="n">
        <v>36.38</v>
      </c>
      <c r="G321" s="18" t="n">
        <v>0</v>
      </c>
      <c r="H321" s="18" t="n">
        <v>5</v>
      </c>
    </row>
    <row r="322">
      <c r="A322" s="19" t="n">
        <v>44815.33700231482</v>
      </c>
      <c r="E322" s="18" t="n">
        <v>0</v>
      </c>
      <c r="F322" s="18" t="n">
        <v>35.69</v>
      </c>
      <c r="G322" s="18" t="n">
        <v>0</v>
      </c>
      <c r="H322" s="18" t="n">
        <v>5</v>
      </c>
    </row>
    <row r="323">
      <c r="A323" s="19" t="n">
        <v>44815.33701388889</v>
      </c>
      <c r="E323" s="18" t="n">
        <v>0</v>
      </c>
      <c r="F323" s="18" t="n">
        <v>35.86</v>
      </c>
      <c r="G323" s="18" t="n">
        <v>0</v>
      </c>
      <c r="H323" s="18" t="n">
        <v>5</v>
      </c>
    </row>
    <row r="324">
      <c r="A324" s="19" t="n">
        <v>44815.33702546296</v>
      </c>
      <c r="E324" s="18" t="n">
        <v>0</v>
      </c>
      <c r="F324" s="18" t="n">
        <v>35.34</v>
      </c>
      <c r="G324" s="18" t="n">
        <v>0</v>
      </c>
      <c r="H324" s="18" t="n">
        <v>4</v>
      </c>
    </row>
    <row r="325">
      <c r="A325" s="19" t="n">
        <v>44815.33703703704</v>
      </c>
      <c r="E325" s="18" t="n">
        <v>0</v>
      </c>
      <c r="F325" s="18" t="n">
        <v>35.86</v>
      </c>
      <c r="G325" s="18" t="n">
        <v>0</v>
      </c>
      <c r="H325" s="18" t="n">
        <v>5</v>
      </c>
    </row>
    <row r="326">
      <c r="A326" s="19" t="n">
        <v>44815.33704861111</v>
      </c>
      <c r="E326" s="18" t="n">
        <v>0</v>
      </c>
      <c r="F326" s="18" t="n">
        <v>35.69</v>
      </c>
      <c r="G326" s="18" t="n">
        <v>0</v>
      </c>
      <c r="H326" s="18" t="n">
        <v>5</v>
      </c>
    </row>
    <row r="327">
      <c r="A327" s="19" t="n">
        <v>44815.33706018519</v>
      </c>
      <c r="E327" s="18" t="n">
        <v>0</v>
      </c>
      <c r="F327" s="18" t="n">
        <v>35.86</v>
      </c>
      <c r="G327" s="18" t="n">
        <v>0</v>
      </c>
      <c r="H327" s="18" t="n">
        <v>5</v>
      </c>
    </row>
    <row r="328">
      <c r="A328" s="19" t="n">
        <v>44815.33707175926</v>
      </c>
      <c r="E328" s="18" t="n">
        <v>0</v>
      </c>
      <c r="F328" s="18" t="n">
        <v>35.86</v>
      </c>
      <c r="G328" s="18" t="n">
        <v>0</v>
      </c>
      <c r="H328" s="18" t="n">
        <v>4</v>
      </c>
    </row>
    <row r="329">
      <c r="A329" s="19" t="n">
        <v>44815.33708333333</v>
      </c>
      <c r="E329" s="18" t="n">
        <v>0</v>
      </c>
      <c r="F329" s="18" t="n">
        <v>35.34</v>
      </c>
      <c r="G329" s="18" t="n">
        <v>0</v>
      </c>
      <c r="H329" s="18" t="n">
        <v>4</v>
      </c>
    </row>
    <row r="330">
      <c r="A330" s="19" t="n">
        <v>44815.33709490741</v>
      </c>
      <c r="E330" s="18" t="n">
        <v>0</v>
      </c>
      <c r="F330" s="18" t="n">
        <v>35.69</v>
      </c>
      <c r="G330" s="18" t="n">
        <v>0</v>
      </c>
      <c r="H330" s="18" t="n">
        <v>4</v>
      </c>
    </row>
    <row r="331">
      <c r="A331" s="19" t="n">
        <v>44815.33710648148</v>
      </c>
      <c r="E331" s="18" t="n">
        <v>0</v>
      </c>
      <c r="F331" s="18" t="n">
        <v>35</v>
      </c>
      <c r="G331" s="18" t="n">
        <v>0</v>
      </c>
      <c r="H331" s="18" t="n">
        <v>3</v>
      </c>
    </row>
    <row r="332">
      <c r="A332" s="19" t="n">
        <v>44815.33711805556</v>
      </c>
      <c r="E332" s="18" t="n">
        <v>0</v>
      </c>
      <c r="F332" s="18" t="n">
        <v>0</v>
      </c>
      <c r="G332" s="18" t="n">
        <v>0</v>
      </c>
      <c r="H332" s="18" t="n">
        <v>0</v>
      </c>
      <c r="J332" s="18" t="n">
        <v>1</v>
      </c>
    </row>
    <row r="333">
      <c r="A333" s="19" t="n">
        <v>44815.33712962963</v>
      </c>
      <c r="E333" s="18" t="n">
        <v>0</v>
      </c>
      <c r="F333" s="18" t="n">
        <v>19.34</v>
      </c>
      <c r="G333" s="18" t="n">
        <v>0</v>
      </c>
      <c r="H333" s="18" t="n">
        <v>1</v>
      </c>
    </row>
    <row r="334">
      <c r="A334" s="19" t="n">
        <v>44815.3371412037</v>
      </c>
      <c r="E334" s="18" t="n">
        <v>0</v>
      </c>
      <c r="F334" s="18" t="n">
        <v>0</v>
      </c>
      <c r="G334" s="18" t="n">
        <v>0</v>
      </c>
      <c r="H334" s="18" t="n">
        <v>0</v>
      </c>
      <c r="I334" s="18" t="n">
        <v>1</v>
      </c>
    </row>
    <row r="335">
      <c r="A335" s="19" t="n">
        <v>44815.33715277778</v>
      </c>
      <c r="E335" s="18" t="n">
        <v>0</v>
      </c>
      <c r="F335" s="18" t="n">
        <v>0</v>
      </c>
      <c r="G335" s="18" t="n">
        <v>0</v>
      </c>
      <c r="H335" s="18" t="n">
        <v>0</v>
      </c>
    </row>
    <row r="336">
      <c r="A336" s="19" t="n">
        <v>44815.33716435185</v>
      </c>
      <c r="E336" s="18" t="n">
        <v>0</v>
      </c>
      <c r="F336" s="18" t="n">
        <v>0</v>
      </c>
      <c r="G336" s="18" t="n">
        <v>0</v>
      </c>
      <c r="H336" s="18" t="n">
        <v>0</v>
      </c>
    </row>
    <row r="337">
      <c r="A337" s="19" t="n">
        <v>44815.33717592592</v>
      </c>
      <c r="E337" s="18" t="n">
        <v>0</v>
      </c>
      <c r="F337" s="18" t="n">
        <v>29.2</v>
      </c>
      <c r="G337" s="18" t="n">
        <v>0</v>
      </c>
      <c r="H337" s="18" t="n">
        <v>1</v>
      </c>
      <c r="I337" s="18" t="n">
        <v>1</v>
      </c>
    </row>
    <row r="338">
      <c r="A338" s="19" t="n">
        <v>44815.3371875</v>
      </c>
      <c r="E338" s="18" t="n">
        <v>0</v>
      </c>
      <c r="F338" s="18" t="n">
        <v>0</v>
      </c>
      <c r="G338" s="18" t="n">
        <v>0</v>
      </c>
      <c r="H338" s="18" t="n">
        <v>0</v>
      </c>
      <c r="I338" s="18" t="n">
        <v>2</v>
      </c>
      <c r="J338" s="18" t="n">
        <v>1</v>
      </c>
    </row>
    <row r="339">
      <c r="A339" s="19" t="n">
        <v>44815.33719907407</v>
      </c>
      <c r="E339" s="18" t="n">
        <v>0</v>
      </c>
      <c r="F339" s="18" t="n">
        <v>0</v>
      </c>
      <c r="G339" s="18" t="n">
        <v>0</v>
      </c>
      <c r="H339" s="18" t="n">
        <v>0</v>
      </c>
      <c r="I339" s="18" t="n">
        <v>1</v>
      </c>
    </row>
    <row r="340">
      <c r="A340" s="19" t="n">
        <v>44815.33721064815</v>
      </c>
      <c r="E340" s="18" t="n">
        <v>0</v>
      </c>
      <c r="F340" s="18" t="n">
        <v>0</v>
      </c>
      <c r="G340" s="18" t="n">
        <v>0</v>
      </c>
      <c r="H340" s="18" t="n">
        <v>0</v>
      </c>
    </row>
    <row r="341">
      <c r="A341" s="19" t="n">
        <v>44815.33722222222</v>
      </c>
      <c r="E341" s="18" t="n">
        <v>0</v>
      </c>
      <c r="F341" s="18" t="n">
        <v>0</v>
      </c>
      <c r="G341" s="18" t="n">
        <v>0</v>
      </c>
      <c r="H341" s="18" t="n">
        <v>0</v>
      </c>
      <c r="I341" s="18" t="n">
        <v>1</v>
      </c>
      <c r="J341" s="18" t="n">
        <v>1</v>
      </c>
    </row>
    <row r="342">
      <c r="A342" s="19" t="n">
        <v>44815.33723379629</v>
      </c>
      <c r="E342" s="18" t="n">
        <v>0</v>
      </c>
      <c r="F342" s="18" t="n">
        <v>0</v>
      </c>
      <c r="G342" s="18" t="n">
        <v>0</v>
      </c>
      <c r="H342" s="18" t="n">
        <v>0</v>
      </c>
      <c r="I342" s="18" t="n">
        <v>1</v>
      </c>
    </row>
    <row r="343">
      <c r="A343" s="19" t="n">
        <v>44815.33724537037</v>
      </c>
      <c r="E343" s="18" t="n">
        <v>0</v>
      </c>
      <c r="F343" s="18" t="n">
        <v>0</v>
      </c>
      <c r="G343" s="18" t="n">
        <v>0</v>
      </c>
      <c r="H343" s="18" t="n">
        <v>0</v>
      </c>
      <c r="J343" s="18" t="n">
        <v>1</v>
      </c>
    </row>
    <row r="344">
      <c r="A344" s="19" t="n">
        <v>44815.33725694445</v>
      </c>
      <c r="E344" s="18" t="n">
        <v>0</v>
      </c>
      <c r="F344" s="18" t="n">
        <v>0</v>
      </c>
      <c r="G344" s="18" t="n">
        <v>0</v>
      </c>
      <c r="H344" s="18" t="n">
        <v>0</v>
      </c>
    </row>
    <row r="345">
      <c r="A345" s="19" t="n">
        <v>44815.33726851852</v>
      </c>
      <c r="E345" s="18" t="n">
        <v>0</v>
      </c>
      <c r="F345" s="18" t="n">
        <v>0</v>
      </c>
      <c r="G345" s="18" t="n">
        <v>0</v>
      </c>
      <c r="H345" s="18" t="n">
        <v>0</v>
      </c>
      <c r="I345" s="18" t="n">
        <v>2</v>
      </c>
      <c r="J345" s="18" t="n">
        <v>1</v>
      </c>
    </row>
    <row r="346">
      <c r="A346" s="19" t="n">
        <v>44815.33728009259</v>
      </c>
      <c r="E346" s="18" t="n">
        <v>0</v>
      </c>
      <c r="F346" s="18" t="n">
        <v>0</v>
      </c>
      <c r="G346" s="18" t="n">
        <v>0</v>
      </c>
      <c r="H346" s="18" t="n">
        <v>0</v>
      </c>
    </row>
    <row r="347">
      <c r="A347" s="19" t="n">
        <v>44815.33729166666</v>
      </c>
      <c r="E347" s="18" t="n">
        <v>0</v>
      </c>
      <c r="F347" s="18" t="n">
        <v>0</v>
      </c>
      <c r="G347" s="18" t="n">
        <v>0</v>
      </c>
      <c r="H347" s="18" t="n">
        <v>0</v>
      </c>
    </row>
    <row r="348">
      <c r="A348" s="19" t="n">
        <v>44815.33730324074</v>
      </c>
      <c r="E348" s="18" t="n">
        <v>0</v>
      </c>
      <c r="F348" s="18" t="n">
        <v>0</v>
      </c>
      <c r="G348" s="18" t="n">
        <v>0</v>
      </c>
      <c r="H348" s="18" t="n">
        <v>0</v>
      </c>
      <c r="I348" s="18" t="n">
        <v>1</v>
      </c>
      <c r="J348" s="18" t="n">
        <v>1</v>
      </c>
    </row>
    <row r="349">
      <c r="A349" s="19" t="n">
        <v>44815.33731481482</v>
      </c>
      <c r="E349" s="18" t="n">
        <v>0</v>
      </c>
      <c r="F349" s="18" t="n">
        <v>0</v>
      </c>
      <c r="G349" s="18" t="n">
        <v>0</v>
      </c>
      <c r="H349" s="18" t="n">
        <v>0</v>
      </c>
      <c r="I349" s="18" t="n">
        <v>2</v>
      </c>
    </row>
    <row r="350">
      <c r="A350" s="19" t="n">
        <v>44815.33732638889</v>
      </c>
      <c r="E350" s="18" t="n">
        <v>0</v>
      </c>
      <c r="F350" s="18" t="n">
        <v>0</v>
      </c>
      <c r="G350" s="18" t="n">
        <v>0</v>
      </c>
      <c r="H350" s="18" t="n">
        <v>0</v>
      </c>
      <c r="J350" s="18" t="n">
        <v>1</v>
      </c>
    </row>
    <row r="351">
      <c r="A351" s="19" t="n">
        <v>44815.33733796296</v>
      </c>
      <c r="E351" s="18" t="n">
        <v>0</v>
      </c>
      <c r="F351" s="18" t="n">
        <v>0</v>
      </c>
      <c r="G351" s="18" t="n">
        <v>0</v>
      </c>
      <c r="H351" s="18" t="n">
        <v>0</v>
      </c>
      <c r="I351" s="18" t="n">
        <v>1</v>
      </c>
    </row>
    <row r="352">
      <c r="A352" s="19" t="n">
        <v>44815.33734953704</v>
      </c>
      <c r="E352" s="18" t="n">
        <v>0</v>
      </c>
      <c r="F352" s="18" t="n">
        <v>0</v>
      </c>
      <c r="G352" s="18" t="n">
        <v>0</v>
      </c>
      <c r="H352" s="18" t="n">
        <v>0</v>
      </c>
      <c r="I352" s="18" t="n">
        <v>1</v>
      </c>
    </row>
    <row r="353">
      <c r="A353" s="19" t="n">
        <v>44815.33736111111</v>
      </c>
      <c r="E353" s="18" t="n">
        <v>0</v>
      </c>
      <c r="F353" s="18" t="n">
        <v>0</v>
      </c>
      <c r="G353" s="18" t="n">
        <v>0</v>
      </c>
      <c r="H353" s="18" t="n">
        <v>0</v>
      </c>
      <c r="J353" s="18" t="n">
        <v>1</v>
      </c>
    </row>
    <row r="354">
      <c r="A354" s="19" t="n">
        <v>44815.33737268519</v>
      </c>
      <c r="E354" s="18" t="n">
        <v>0</v>
      </c>
      <c r="F354" s="18" t="n">
        <v>0</v>
      </c>
      <c r="G354" s="18" t="n">
        <v>0</v>
      </c>
      <c r="H354" s="18" t="n">
        <v>0</v>
      </c>
    </row>
    <row r="355">
      <c r="A355" s="19" t="n">
        <v>44815.33738425926</v>
      </c>
      <c r="E355" s="18" t="n">
        <v>0</v>
      </c>
      <c r="F355" s="18" t="n">
        <v>0</v>
      </c>
      <c r="G355" s="18" t="n">
        <v>0</v>
      </c>
      <c r="H355" s="18" t="n">
        <v>0</v>
      </c>
      <c r="I355" s="18" t="n">
        <v>1</v>
      </c>
    </row>
    <row r="356">
      <c r="A356" s="19" t="n">
        <v>44815.33739583333</v>
      </c>
      <c r="E356" s="18" t="n">
        <v>0</v>
      </c>
      <c r="F356" s="18" t="n">
        <v>0</v>
      </c>
      <c r="G356" s="18" t="n">
        <v>0</v>
      </c>
      <c r="H356" s="18" t="n">
        <v>0</v>
      </c>
    </row>
    <row r="357">
      <c r="A357" s="19" t="n">
        <v>44815.33740740741</v>
      </c>
      <c r="E357" s="18" t="n">
        <v>0</v>
      </c>
      <c r="F357" s="18" t="n">
        <v>0</v>
      </c>
      <c r="G357" s="18" t="n">
        <v>0</v>
      </c>
      <c r="H357" s="18" t="n">
        <v>0</v>
      </c>
      <c r="I357" s="18" t="n">
        <v>1</v>
      </c>
      <c r="J357" s="18" t="n">
        <v>1</v>
      </c>
    </row>
    <row r="358">
      <c r="A358" s="19" t="n">
        <v>44815.33741898148</v>
      </c>
      <c r="E358" s="18" t="n">
        <v>0</v>
      </c>
      <c r="F358" s="18" t="n">
        <v>0</v>
      </c>
      <c r="G358" s="18" t="n">
        <v>0</v>
      </c>
      <c r="H358" s="18" t="n">
        <v>0</v>
      </c>
    </row>
    <row r="359">
      <c r="A359" s="19" t="n">
        <v>44815.33743055556</v>
      </c>
      <c r="E359" s="18" t="n">
        <v>0</v>
      </c>
      <c r="F359" s="18" t="n">
        <v>0</v>
      </c>
      <c r="G359" s="18" t="n">
        <v>0</v>
      </c>
      <c r="H359" s="18" t="n">
        <v>0</v>
      </c>
    </row>
    <row r="360">
      <c r="A360" s="19" t="n">
        <v>44815.33744212963</v>
      </c>
      <c r="E360" s="18" t="n">
        <v>0</v>
      </c>
      <c r="F360" s="18" t="n">
        <v>0</v>
      </c>
      <c r="G360" s="18" t="n">
        <v>0</v>
      </c>
      <c r="H360" s="18" t="n">
        <v>0</v>
      </c>
      <c r="I360" s="18" t="n">
        <v>1</v>
      </c>
      <c r="J360" s="18" t="n">
        <v>1</v>
      </c>
    </row>
    <row r="361">
      <c r="A361" s="19" t="n">
        <v>44815.3374537037</v>
      </c>
      <c r="E361" s="18" t="n">
        <v>0</v>
      </c>
      <c r="F361" s="18" t="n">
        <v>0</v>
      </c>
      <c r="G361" s="18" t="n">
        <v>0</v>
      </c>
      <c r="H361" s="18" t="n">
        <v>0</v>
      </c>
    </row>
    <row r="362">
      <c r="A362" s="19" t="n">
        <v>44815.33746527778</v>
      </c>
      <c r="E362" s="18" t="n">
        <v>0</v>
      </c>
      <c r="F362" s="18" t="n">
        <v>0</v>
      </c>
      <c r="G362" s="18" t="n">
        <v>0</v>
      </c>
      <c r="H362" s="18" t="n">
        <v>0</v>
      </c>
      <c r="I362" s="18" t="n">
        <v>1</v>
      </c>
      <c r="J362" s="18" t="n">
        <v>1</v>
      </c>
    </row>
    <row r="363">
      <c r="A363" s="19" t="n">
        <v>44815.33747685186</v>
      </c>
      <c r="E363" s="18" t="n">
        <v>0</v>
      </c>
      <c r="F363" s="18" t="n">
        <v>0</v>
      </c>
      <c r="G363" s="18" t="n">
        <v>0</v>
      </c>
      <c r="H363" s="18" t="n">
        <v>0</v>
      </c>
    </row>
    <row r="364">
      <c r="A364" s="19" t="n">
        <v>44815.33748842592</v>
      </c>
      <c r="E364" s="18" t="n">
        <v>0</v>
      </c>
      <c r="F364" s="18" t="n">
        <v>0</v>
      </c>
      <c r="G364" s="18" t="n">
        <v>0</v>
      </c>
      <c r="H364" s="18" t="n">
        <v>0</v>
      </c>
    </row>
    <row r="365">
      <c r="A365" s="19" t="n">
        <v>44815.3375</v>
      </c>
      <c r="B365" s="18" t="n">
        <v>33.193104</v>
      </c>
      <c r="C365" s="18" t="n">
        <v>21.535963</v>
      </c>
      <c r="E365" s="18" t="n">
        <v>0</v>
      </c>
      <c r="F365" s="18" t="n">
        <v>0</v>
      </c>
      <c r="G365" s="18" t="n">
        <v>0</v>
      </c>
      <c r="H365" s="18" t="n">
        <v>0</v>
      </c>
    </row>
    <row r="366">
      <c r="A366" s="19" t="n">
        <v>44815.33751157407</v>
      </c>
      <c r="E366" s="18" t="n">
        <v>0</v>
      </c>
      <c r="F366" s="18" t="n">
        <v>0</v>
      </c>
      <c r="G366" s="18" t="n">
        <v>0</v>
      </c>
      <c r="H366" s="18" t="n">
        <v>0</v>
      </c>
      <c r="I366" s="18" t="n">
        <v>1</v>
      </c>
    </row>
    <row r="367">
      <c r="A367" s="19" t="n">
        <v>44815.33752314815</v>
      </c>
      <c r="E367" s="18" t="n">
        <v>0</v>
      </c>
      <c r="F367" s="18" t="n">
        <v>0</v>
      </c>
      <c r="G367" s="18" t="n">
        <v>0</v>
      </c>
      <c r="H367" s="18" t="n">
        <v>0</v>
      </c>
    </row>
    <row r="368">
      <c r="A368" s="19" t="n">
        <v>44815.33753472222</v>
      </c>
      <c r="E368" s="18" t="n">
        <v>0</v>
      </c>
      <c r="F368" s="18" t="n">
        <v>0</v>
      </c>
      <c r="G368" s="18" t="n">
        <v>0</v>
      </c>
      <c r="H368" s="18" t="n">
        <v>0</v>
      </c>
      <c r="I368" s="18" t="n">
        <v>1</v>
      </c>
    </row>
    <row r="369">
      <c r="A369" s="19" t="n">
        <v>44815.33754629629</v>
      </c>
      <c r="E369" s="18" t="n">
        <v>0</v>
      </c>
      <c r="F369" s="18" t="n">
        <v>0</v>
      </c>
      <c r="G369" s="18" t="n">
        <v>0</v>
      </c>
      <c r="H369" s="18" t="n">
        <v>0</v>
      </c>
    </row>
    <row r="370">
      <c r="A370" s="19" t="n">
        <v>44815.33755787037</v>
      </c>
      <c r="E370" s="18" t="n">
        <v>0</v>
      </c>
      <c r="F370" s="18" t="n">
        <v>0</v>
      </c>
      <c r="G370" s="18" t="n">
        <v>0</v>
      </c>
      <c r="H370" s="18" t="n">
        <v>0</v>
      </c>
      <c r="I370" s="18" t="n">
        <v>1</v>
      </c>
    </row>
    <row r="371">
      <c r="A371" s="19" t="n">
        <v>44815.33756944445</v>
      </c>
      <c r="E371" s="18" t="n">
        <v>0</v>
      </c>
      <c r="F371" s="18" t="n">
        <v>0</v>
      </c>
      <c r="G371" s="18" t="n">
        <v>0</v>
      </c>
      <c r="H371" s="18" t="n">
        <v>0</v>
      </c>
    </row>
    <row r="372">
      <c r="A372" s="19" t="n">
        <v>44815.33758101852</v>
      </c>
      <c r="E372" s="18" t="n">
        <v>0</v>
      </c>
      <c r="F372" s="18" t="n">
        <v>0</v>
      </c>
      <c r="G372" s="18" t="n">
        <v>0</v>
      </c>
      <c r="H372" s="18" t="n">
        <v>0</v>
      </c>
    </row>
    <row r="373">
      <c r="A373" s="19" t="n">
        <v>44815.33759259259</v>
      </c>
      <c r="E373" s="18" t="n">
        <v>0</v>
      </c>
      <c r="F373" s="18" t="n">
        <v>0</v>
      </c>
      <c r="G373" s="18" t="n">
        <v>0</v>
      </c>
      <c r="H373" s="18" t="n">
        <v>0</v>
      </c>
    </row>
    <row r="374">
      <c r="A374" s="19" t="n">
        <v>44815.33760416666</v>
      </c>
      <c r="E374" s="18" t="n">
        <v>0</v>
      </c>
      <c r="F374" s="18" t="n">
        <v>0</v>
      </c>
      <c r="G374" s="18" t="n">
        <v>0</v>
      </c>
      <c r="H374" s="18" t="n">
        <v>0</v>
      </c>
    </row>
    <row r="375">
      <c r="A375" s="19" t="n">
        <v>44815.33761574074</v>
      </c>
      <c r="E375" s="18" t="n">
        <v>0</v>
      </c>
      <c r="F375" s="18" t="n">
        <v>0</v>
      </c>
      <c r="G375" s="18" t="n">
        <v>0</v>
      </c>
      <c r="H375" s="18" t="n">
        <v>0</v>
      </c>
    </row>
    <row r="376">
      <c r="A376" s="19" t="n">
        <v>44815.33762731482</v>
      </c>
      <c r="E376" s="18" t="n">
        <v>0</v>
      </c>
      <c r="F376" s="18" t="n">
        <v>0</v>
      </c>
      <c r="G376" s="18" t="n">
        <v>0</v>
      </c>
      <c r="H376" s="18" t="n">
        <v>0</v>
      </c>
    </row>
    <row r="377">
      <c r="A377" s="19" t="n">
        <v>44815.33763888889</v>
      </c>
      <c r="E377" s="18" t="n">
        <v>0</v>
      </c>
      <c r="F377" s="18" t="n">
        <v>0</v>
      </c>
      <c r="G377" s="18" t="n">
        <v>0</v>
      </c>
      <c r="H377" s="18" t="n">
        <v>0</v>
      </c>
    </row>
    <row r="378">
      <c r="A378" s="19" t="n">
        <v>44815.33765046296</v>
      </c>
      <c r="E378" s="18" t="n">
        <v>0</v>
      </c>
      <c r="F378" s="18" t="n">
        <v>0</v>
      </c>
      <c r="G378" s="18" t="n">
        <v>0</v>
      </c>
      <c r="H378" s="18" t="n">
        <v>0</v>
      </c>
    </row>
    <row r="379">
      <c r="A379" s="19" t="n">
        <v>44815.33766203704</v>
      </c>
      <c r="E379" s="18" t="n">
        <v>0</v>
      </c>
      <c r="F379" s="18" t="n">
        <v>0</v>
      </c>
      <c r="G379" s="18" t="n">
        <v>0</v>
      </c>
      <c r="H379" s="18" t="n">
        <v>0</v>
      </c>
    </row>
    <row r="380">
      <c r="A380" s="19" t="n">
        <v>44815.33767361111</v>
      </c>
      <c r="E380" s="18" t="n">
        <v>0</v>
      </c>
      <c r="F380" s="18" t="n">
        <v>0</v>
      </c>
      <c r="G380" s="18" t="n">
        <v>0</v>
      </c>
      <c r="H380" s="18" t="n">
        <v>0</v>
      </c>
    </row>
    <row r="381">
      <c r="A381" s="19" t="n">
        <v>44815.33768518519</v>
      </c>
      <c r="E381" s="18" t="n">
        <v>0</v>
      </c>
      <c r="F381" s="18" t="n">
        <v>0</v>
      </c>
      <c r="G381" s="18" t="n">
        <v>0</v>
      </c>
      <c r="H381" s="18" t="n">
        <v>0</v>
      </c>
    </row>
    <row r="382">
      <c r="A382" s="19" t="n">
        <v>44815.33769675926</v>
      </c>
      <c r="E382" s="18" t="n">
        <v>0</v>
      </c>
      <c r="F382" s="18" t="n">
        <v>0</v>
      </c>
      <c r="G382" s="18" t="n">
        <v>0</v>
      </c>
      <c r="H382" s="18" t="n">
        <v>0</v>
      </c>
      <c r="J382" s="18" t="n">
        <v>1</v>
      </c>
    </row>
    <row r="383">
      <c r="A383" s="19" t="n">
        <v>44815.33770833333</v>
      </c>
      <c r="E383" s="18" t="n">
        <v>0</v>
      </c>
      <c r="F383" s="18" t="n">
        <v>0</v>
      </c>
      <c r="G383" s="18" t="n">
        <v>0</v>
      </c>
      <c r="H383" s="18" t="n">
        <v>0</v>
      </c>
    </row>
    <row r="384">
      <c r="A384" s="19" t="n">
        <v>44815.33771990741</v>
      </c>
      <c r="E384" s="18" t="n">
        <v>0</v>
      </c>
      <c r="F384" s="18" t="n">
        <v>0</v>
      </c>
      <c r="G384" s="18" t="n">
        <v>0</v>
      </c>
      <c r="H384" s="18" t="n">
        <v>0</v>
      </c>
      <c r="J384" s="18" t="n">
        <v>1</v>
      </c>
    </row>
    <row r="385">
      <c r="A385" s="19" t="n">
        <v>44815.33773148148</v>
      </c>
      <c r="E385" s="18" t="n">
        <v>0</v>
      </c>
      <c r="F385" s="18" t="n">
        <v>0</v>
      </c>
      <c r="G385" s="18" t="n">
        <v>0</v>
      </c>
      <c r="H385" s="18" t="n">
        <v>0</v>
      </c>
    </row>
    <row r="386">
      <c r="A386" s="19" t="n">
        <v>44815.33774305556</v>
      </c>
      <c r="E386" s="18" t="n">
        <v>0</v>
      </c>
      <c r="F386" s="18" t="n">
        <v>0</v>
      </c>
      <c r="G386" s="18" t="n">
        <v>0</v>
      </c>
      <c r="H386" s="18" t="n">
        <v>0</v>
      </c>
      <c r="J386" s="18" t="n">
        <v>1</v>
      </c>
    </row>
    <row r="387">
      <c r="A387" s="19" t="n">
        <v>44815.33775462963</v>
      </c>
      <c r="E387" s="18" t="n">
        <v>0</v>
      </c>
      <c r="F387" s="18" t="n">
        <v>0</v>
      </c>
      <c r="G387" s="18" t="n">
        <v>0</v>
      </c>
      <c r="H387" s="18" t="n">
        <v>0</v>
      </c>
      <c r="I387" s="18" t="n">
        <v>1</v>
      </c>
    </row>
    <row r="388">
      <c r="A388" s="19" t="n">
        <v>44815.3377662037</v>
      </c>
      <c r="E388" s="18" t="n">
        <v>0</v>
      </c>
      <c r="F388" s="18" t="n">
        <v>0</v>
      </c>
      <c r="G388" s="18" t="n">
        <v>0</v>
      </c>
      <c r="H388" s="18" t="n">
        <v>0</v>
      </c>
    </row>
    <row r="389">
      <c r="A389" s="19" t="n">
        <v>44815.33777777778</v>
      </c>
      <c r="E389" s="18" t="n">
        <v>0</v>
      </c>
      <c r="F389" s="18" t="n">
        <v>0</v>
      </c>
      <c r="G389" s="18" t="n">
        <v>0</v>
      </c>
      <c r="H389" s="18" t="n">
        <v>0</v>
      </c>
      <c r="I389" s="18" t="n">
        <v>1</v>
      </c>
    </row>
    <row r="390">
      <c r="A390" s="19" t="n">
        <v>44815.33778935186</v>
      </c>
      <c r="E390" s="18" t="n">
        <v>0</v>
      </c>
      <c r="F390" s="18" t="n">
        <v>0</v>
      </c>
      <c r="G390" s="18" t="n">
        <v>0</v>
      </c>
      <c r="H390" s="18" t="n">
        <v>0</v>
      </c>
    </row>
    <row r="391">
      <c r="A391" s="19" t="n">
        <v>44815.33780092592</v>
      </c>
      <c r="E391" s="18" t="n">
        <v>0</v>
      </c>
      <c r="F391" s="18" t="n">
        <v>0</v>
      </c>
      <c r="G391" s="18" t="n">
        <v>0</v>
      </c>
      <c r="H391" s="18" t="n">
        <v>0</v>
      </c>
    </row>
    <row r="392">
      <c r="A392" s="19" t="n">
        <v>44815.3378125</v>
      </c>
      <c r="E392" s="18" t="n">
        <v>0</v>
      </c>
      <c r="F392" s="18" t="n">
        <v>0</v>
      </c>
      <c r="G392" s="18" t="n">
        <v>0</v>
      </c>
      <c r="H392" s="18" t="n">
        <v>0</v>
      </c>
    </row>
    <row r="393">
      <c r="A393" s="19" t="n">
        <v>44815.33782407407</v>
      </c>
      <c r="E393" s="18" t="n">
        <v>0</v>
      </c>
      <c r="F393" s="18" t="n">
        <v>0</v>
      </c>
      <c r="G393" s="18" t="n">
        <v>0</v>
      </c>
      <c r="H393" s="18" t="n">
        <v>0</v>
      </c>
    </row>
    <row r="394">
      <c r="A394" s="19" t="n">
        <v>44815.33783564815</v>
      </c>
      <c r="E394" s="18" t="n">
        <v>0</v>
      </c>
      <c r="F394" s="18" t="n">
        <v>0</v>
      </c>
      <c r="G394" s="18" t="n">
        <v>0</v>
      </c>
      <c r="H394" s="18" t="n">
        <v>0</v>
      </c>
    </row>
    <row r="395">
      <c r="A395" s="19" t="n">
        <v>44815.33784722222</v>
      </c>
      <c r="E395" s="18" t="n">
        <v>0</v>
      </c>
      <c r="F395" s="18" t="n">
        <v>0</v>
      </c>
      <c r="G395" s="18" t="n">
        <v>0</v>
      </c>
      <c r="H395" s="18" t="n">
        <v>0</v>
      </c>
    </row>
    <row r="396">
      <c r="A396" s="19" t="n">
        <v>44815.33785879629</v>
      </c>
      <c r="E396" s="18" t="n">
        <v>0</v>
      </c>
      <c r="F396" s="18" t="n">
        <v>0</v>
      </c>
      <c r="G396" s="18" t="n">
        <v>0</v>
      </c>
      <c r="H396" s="18" t="n">
        <v>0</v>
      </c>
    </row>
    <row r="397">
      <c r="A397" s="19" t="n">
        <v>44815.33787037037</v>
      </c>
      <c r="E397" s="18" t="n">
        <v>0</v>
      </c>
      <c r="F397" s="18" t="n">
        <v>0</v>
      </c>
      <c r="G397" s="18" t="n">
        <v>0</v>
      </c>
      <c r="H397" s="18" t="n">
        <v>0</v>
      </c>
      <c r="J397" s="18" t="n">
        <v>1</v>
      </c>
    </row>
    <row r="398">
      <c r="A398" s="19" t="n">
        <v>44815.33788194445</v>
      </c>
      <c r="E398" s="18" t="n">
        <v>0</v>
      </c>
      <c r="F398" s="18" t="n">
        <v>0</v>
      </c>
      <c r="G398" s="18" t="n">
        <v>0</v>
      </c>
      <c r="H398" s="18" t="n">
        <v>0</v>
      </c>
    </row>
    <row r="399">
      <c r="A399" s="19" t="n">
        <v>44815.33789351852</v>
      </c>
      <c r="E399" s="18" t="n">
        <v>0</v>
      </c>
      <c r="F399" s="18" t="n">
        <v>0</v>
      </c>
      <c r="G399" s="18" t="n">
        <v>0</v>
      </c>
      <c r="H399" s="18" t="n">
        <v>0</v>
      </c>
    </row>
    <row r="400">
      <c r="A400" s="19" t="n">
        <v>44815.33790509259</v>
      </c>
      <c r="E400" s="18" t="n">
        <v>0</v>
      </c>
      <c r="F400" s="18" t="n">
        <v>0</v>
      </c>
      <c r="G400" s="18" t="n">
        <v>0</v>
      </c>
      <c r="H400" s="18" t="n">
        <v>0</v>
      </c>
      <c r="J400" s="18" t="n">
        <v>1</v>
      </c>
    </row>
    <row r="401">
      <c r="A401" s="19" t="n">
        <v>44815.33791666666</v>
      </c>
      <c r="E401" s="18" t="n">
        <v>0</v>
      </c>
      <c r="F401" s="18" t="n">
        <v>0</v>
      </c>
      <c r="G401" s="18" t="n">
        <v>0</v>
      </c>
      <c r="H401" s="18" t="n">
        <v>0</v>
      </c>
    </row>
    <row r="402">
      <c r="A402" s="19" t="n">
        <v>44815.33792824074</v>
      </c>
      <c r="E402" s="18" t="n">
        <v>0</v>
      </c>
      <c r="F402" s="18" t="n">
        <v>0</v>
      </c>
      <c r="G402" s="18" t="n">
        <v>0</v>
      </c>
      <c r="H402" s="18" t="n">
        <v>0</v>
      </c>
    </row>
    <row r="403">
      <c r="A403" s="19" t="n">
        <v>44815.33793981482</v>
      </c>
      <c r="E403" s="18" t="n">
        <v>0</v>
      </c>
      <c r="F403" s="18" t="n">
        <v>0</v>
      </c>
      <c r="G403" s="18" t="n">
        <v>0</v>
      </c>
      <c r="H403" s="18" t="n">
        <v>0</v>
      </c>
    </row>
    <row r="404">
      <c r="A404" s="19" t="n">
        <v>44815.33795138889</v>
      </c>
      <c r="E404" s="18" t="n">
        <v>0</v>
      </c>
      <c r="F404" s="18" t="n">
        <v>6.64</v>
      </c>
      <c r="G404" s="18" t="n">
        <v>0</v>
      </c>
      <c r="H404" s="18" t="n">
        <v>1</v>
      </c>
    </row>
    <row r="405">
      <c r="A405" s="19" t="n">
        <v>44815.33796296296</v>
      </c>
      <c r="E405" s="18" t="n">
        <v>0</v>
      </c>
      <c r="F405" s="18" t="n">
        <v>6.45</v>
      </c>
      <c r="G405" s="18" t="n">
        <v>0</v>
      </c>
      <c r="H405" s="18" t="n">
        <v>1</v>
      </c>
      <c r="J405" s="18" t="n">
        <v>1</v>
      </c>
    </row>
    <row r="406">
      <c r="A406" s="19" t="n">
        <v>44815.33797453704</v>
      </c>
      <c r="E406" s="18" t="n">
        <v>0</v>
      </c>
      <c r="F406" s="18" t="n">
        <v>6.41</v>
      </c>
      <c r="G406" s="18" t="n">
        <v>0</v>
      </c>
      <c r="H406" s="18" t="n">
        <v>1</v>
      </c>
    </row>
    <row r="407">
      <c r="A407" s="19" t="n">
        <v>44815.33798611111</v>
      </c>
      <c r="E407" s="18" t="n">
        <v>0</v>
      </c>
      <c r="F407" s="18" t="n">
        <v>16.06</v>
      </c>
      <c r="G407" s="18" t="n">
        <v>0</v>
      </c>
      <c r="H407" s="18" t="n">
        <v>2</v>
      </c>
    </row>
    <row r="408">
      <c r="A408" s="19" t="n">
        <v>44815.33799768519</v>
      </c>
      <c r="E408" s="18" t="n">
        <v>0</v>
      </c>
      <c r="F408" s="18" t="n">
        <v>14.34</v>
      </c>
      <c r="G408" s="18" t="n">
        <v>0</v>
      </c>
      <c r="H408" s="18" t="n">
        <v>2</v>
      </c>
    </row>
    <row r="409">
      <c r="A409" s="19" t="n">
        <v>44815.33800925926</v>
      </c>
      <c r="E409" s="18" t="n">
        <v>0</v>
      </c>
      <c r="F409" s="18" t="n">
        <v>22.96</v>
      </c>
      <c r="G409" s="18" t="n">
        <v>0</v>
      </c>
      <c r="H409" s="18" t="n">
        <v>3</v>
      </c>
      <c r="J409" s="18" t="n">
        <v>1</v>
      </c>
    </row>
    <row r="410">
      <c r="A410" s="19" t="n">
        <v>44815.33802083333</v>
      </c>
      <c r="E410" s="18" t="n">
        <v>0</v>
      </c>
      <c r="F410" s="18" t="n">
        <v>20.72</v>
      </c>
      <c r="G410" s="18" t="n">
        <v>0</v>
      </c>
      <c r="H410" s="18" t="n">
        <v>3</v>
      </c>
    </row>
    <row r="411">
      <c r="A411" s="19" t="n">
        <v>44815.33803240741</v>
      </c>
      <c r="E411" s="18" t="n">
        <v>0</v>
      </c>
      <c r="F411" s="18" t="n">
        <v>21.04</v>
      </c>
      <c r="G411" s="18" t="n">
        <v>0</v>
      </c>
      <c r="H411" s="18" t="n">
        <v>3</v>
      </c>
    </row>
    <row r="412">
      <c r="A412" s="19" t="n">
        <v>44815.33804398148</v>
      </c>
      <c r="E412" s="18" t="n">
        <v>0</v>
      </c>
      <c r="F412" s="18" t="n">
        <v>20.8</v>
      </c>
      <c r="G412" s="18" t="n">
        <v>0</v>
      </c>
      <c r="H412" s="18" t="n">
        <v>3</v>
      </c>
    </row>
    <row r="413">
      <c r="A413" s="19" t="n">
        <v>44815.33805555556</v>
      </c>
      <c r="E413" s="18" t="n">
        <v>0</v>
      </c>
      <c r="F413" s="18" t="n">
        <v>21.2</v>
      </c>
      <c r="G413" s="18" t="n">
        <v>0</v>
      </c>
      <c r="H413" s="18" t="n">
        <v>3</v>
      </c>
    </row>
    <row r="414">
      <c r="A414" s="19" t="n">
        <v>44815.33806712963</v>
      </c>
      <c r="E414" s="18" t="n">
        <v>0</v>
      </c>
      <c r="F414" s="18" t="n">
        <v>20.96</v>
      </c>
      <c r="G414" s="18" t="n">
        <v>0</v>
      </c>
      <c r="H414" s="18" t="n">
        <v>3</v>
      </c>
      <c r="J414" s="18" t="n">
        <v>1</v>
      </c>
    </row>
    <row r="415">
      <c r="A415" s="19" t="n">
        <v>44815.3380787037</v>
      </c>
      <c r="E415" s="18" t="n">
        <v>0</v>
      </c>
      <c r="F415" s="18" t="n">
        <v>20.72</v>
      </c>
      <c r="G415" s="18" t="n">
        <v>0</v>
      </c>
      <c r="H415" s="18" t="n">
        <v>3</v>
      </c>
    </row>
    <row r="416">
      <c r="A416" s="19" t="n">
        <v>44815.33809027778</v>
      </c>
      <c r="E416" s="18" t="n">
        <v>0</v>
      </c>
      <c r="F416" s="18" t="n">
        <v>33.28</v>
      </c>
      <c r="G416" s="18" t="n">
        <v>0</v>
      </c>
      <c r="H416" s="18" t="n">
        <v>4</v>
      </c>
    </row>
    <row r="417">
      <c r="A417" s="19" t="n">
        <v>44815.33810185185</v>
      </c>
      <c r="E417" s="18" t="n">
        <v>0</v>
      </c>
      <c r="F417" s="18" t="n">
        <v>32.59</v>
      </c>
      <c r="G417" s="18" t="n">
        <v>0</v>
      </c>
      <c r="H417" s="18" t="n">
        <v>4</v>
      </c>
    </row>
    <row r="418">
      <c r="A418" s="19" t="n">
        <v>44815.33811342593</v>
      </c>
      <c r="E418" s="18" t="n">
        <v>0</v>
      </c>
      <c r="F418" s="18" t="n">
        <v>32.41</v>
      </c>
      <c r="G418" s="18" t="n">
        <v>0</v>
      </c>
      <c r="H418" s="18" t="n">
        <v>4</v>
      </c>
    </row>
    <row r="419">
      <c r="A419" s="19" t="n">
        <v>44815.338125</v>
      </c>
      <c r="E419" s="18" t="n">
        <v>0</v>
      </c>
      <c r="F419" s="18" t="n">
        <v>32.41</v>
      </c>
      <c r="G419" s="18" t="n">
        <v>0</v>
      </c>
      <c r="H419" s="18" t="n">
        <v>4</v>
      </c>
    </row>
    <row r="420">
      <c r="A420" s="19" t="n">
        <v>44815.33813657407</v>
      </c>
      <c r="E420" s="18" t="n">
        <v>0</v>
      </c>
      <c r="F420" s="18" t="n">
        <v>49.2</v>
      </c>
      <c r="G420" s="18" t="n">
        <v>0</v>
      </c>
      <c r="H420" s="18" t="n">
        <v>5</v>
      </c>
    </row>
    <row r="421">
      <c r="A421" s="19" t="n">
        <v>44815.33814814815</v>
      </c>
      <c r="E421" s="18" t="n">
        <v>0</v>
      </c>
      <c r="F421" s="18" t="n">
        <v>48.2</v>
      </c>
      <c r="G421" s="18" t="n">
        <v>0</v>
      </c>
      <c r="H421" s="18" t="n">
        <v>5</v>
      </c>
    </row>
    <row r="422">
      <c r="A422" s="19" t="n">
        <v>44815.33815972223</v>
      </c>
      <c r="E422" s="18" t="n">
        <v>0</v>
      </c>
      <c r="F422" s="18" t="n">
        <v>47</v>
      </c>
      <c r="G422" s="18" t="n">
        <v>0</v>
      </c>
      <c r="H422" s="18" t="n">
        <v>5</v>
      </c>
    </row>
    <row r="423">
      <c r="A423" s="19" t="n">
        <v>44815.33817129629</v>
      </c>
      <c r="E423" s="18" t="n">
        <v>0</v>
      </c>
      <c r="F423" s="18" t="n">
        <v>46.6</v>
      </c>
      <c r="G423" s="18" t="n">
        <v>0</v>
      </c>
      <c r="H423" s="18" t="n">
        <v>5</v>
      </c>
    </row>
    <row r="424">
      <c r="A424" s="19" t="n">
        <v>44815.33818287037</v>
      </c>
      <c r="E424" s="18" t="n">
        <v>0</v>
      </c>
      <c r="F424" s="18" t="n">
        <v>46.2</v>
      </c>
      <c r="G424" s="18" t="n">
        <v>0</v>
      </c>
      <c r="H424" s="18" t="n">
        <v>5</v>
      </c>
    </row>
    <row r="425">
      <c r="A425" s="19" t="n">
        <v>44815.33819444444</v>
      </c>
      <c r="B425" s="18" t="n">
        <v>41.536316</v>
      </c>
      <c r="C425" s="18" t="n">
        <v>43.204979</v>
      </c>
      <c r="E425" s="18" t="n">
        <v>0</v>
      </c>
      <c r="F425" s="18" t="n">
        <v>46.4</v>
      </c>
      <c r="G425" s="18" t="n">
        <v>0</v>
      </c>
      <c r="H425" s="18" t="n">
        <v>5</v>
      </c>
    </row>
    <row r="426">
      <c r="A426" s="19" t="n">
        <v>44815.33820601852</v>
      </c>
      <c r="E426" s="18" t="n">
        <v>0</v>
      </c>
      <c r="F426" s="18" t="n">
        <v>46</v>
      </c>
      <c r="G426" s="18" t="n">
        <v>0</v>
      </c>
      <c r="H426" s="18" t="n">
        <v>5</v>
      </c>
    </row>
    <row r="427">
      <c r="A427" s="19" t="n">
        <v>44815.33821759259</v>
      </c>
      <c r="E427" s="18" t="n">
        <v>0</v>
      </c>
      <c r="F427" s="18" t="n">
        <v>46.2</v>
      </c>
      <c r="G427" s="18" t="n">
        <v>0</v>
      </c>
      <c r="H427" s="18" t="n">
        <v>5</v>
      </c>
    </row>
    <row r="428">
      <c r="A428" s="19" t="n">
        <v>44815.33822916666</v>
      </c>
      <c r="E428" s="18" t="n">
        <v>0</v>
      </c>
      <c r="F428" s="18" t="n">
        <v>46.2</v>
      </c>
      <c r="G428" s="18" t="n">
        <v>0</v>
      </c>
      <c r="H428" s="18" t="n">
        <v>5</v>
      </c>
    </row>
    <row r="429">
      <c r="A429" s="19" t="n">
        <v>44815.33824074074</v>
      </c>
      <c r="E429" s="18" t="n">
        <v>0</v>
      </c>
      <c r="F429" s="18" t="n">
        <v>46</v>
      </c>
      <c r="G429" s="18" t="n">
        <v>0</v>
      </c>
      <c r="H429" s="18" t="n">
        <v>5</v>
      </c>
    </row>
    <row r="430">
      <c r="A430" s="19" t="n">
        <v>44815.33825231482</v>
      </c>
      <c r="E430" s="18" t="n">
        <v>0</v>
      </c>
      <c r="F430" s="18" t="n">
        <v>46</v>
      </c>
      <c r="G430" s="18" t="n">
        <v>0</v>
      </c>
      <c r="H430" s="18" t="n">
        <v>5</v>
      </c>
    </row>
    <row r="431">
      <c r="A431" s="19" t="n">
        <v>44815.33826388889</v>
      </c>
      <c r="E431" s="18" t="n">
        <v>0</v>
      </c>
      <c r="F431" s="18" t="n">
        <v>46</v>
      </c>
      <c r="G431" s="18" t="n">
        <v>0</v>
      </c>
      <c r="H431" s="18" t="n">
        <v>5</v>
      </c>
    </row>
    <row r="432">
      <c r="A432" s="19" t="n">
        <v>44815.33827546296</v>
      </c>
      <c r="E432" s="18" t="n">
        <v>0</v>
      </c>
      <c r="F432" s="18" t="n">
        <v>46.2</v>
      </c>
      <c r="G432" s="18" t="n">
        <v>0</v>
      </c>
      <c r="H432" s="18" t="n">
        <v>5</v>
      </c>
    </row>
    <row r="433">
      <c r="A433" s="19" t="n">
        <v>44815.33828703704</v>
      </c>
      <c r="E433" s="18" t="n">
        <v>0</v>
      </c>
      <c r="F433" s="18" t="n">
        <v>46.4</v>
      </c>
      <c r="G433" s="18" t="n">
        <v>0</v>
      </c>
      <c r="H433" s="18" t="n">
        <v>5</v>
      </c>
    </row>
    <row r="434">
      <c r="A434" s="19" t="n">
        <v>44815.33829861111</v>
      </c>
      <c r="E434" s="18" t="n">
        <v>0</v>
      </c>
      <c r="F434" s="18" t="n">
        <v>45</v>
      </c>
      <c r="G434" s="18" t="n">
        <v>0</v>
      </c>
      <c r="H434" s="18" t="n">
        <v>5</v>
      </c>
    </row>
    <row r="435">
      <c r="A435" s="19" t="n">
        <v>44815.33831018519</v>
      </c>
      <c r="E435" s="18" t="n">
        <v>0</v>
      </c>
      <c r="F435" s="18" t="n">
        <v>28.16</v>
      </c>
      <c r="G435" s="18" t="n">
        <v>0</v>
      </c>
      <c r="H435" s="18" t="n">
        <v>4</v>
      </c>
    </row>
    <row r="436">
      <c r="A436" s="19" t="n">
        <v>44815.33832175926</v>
      </c>
      <c r="E436" s="18" t="n">
        <v>0</v>
      </c>
      <c r="F436" s="18" t="n">
        <v>0</v>
      </c>
      <c r="G436" s="18" t="n">
        <v>0</v>
      </c>
      <c r="H436" s="18" t="n">
        <v>3</v>
      </c>
    </row>
    <row r="437">
      <c r="A437" s="19" t="n">
        <v>44815.33833333333</v>
      </c>
      <c r="E437" s="18" t="n">
        <v>0</v>
      </c>
      <c r="F437" s="18" t="n">
        <v>40</v>
      </c>
      <c r="G437" s="18" t="n">
        <v>0</v>
      </c>
      <c r="H437" s="18" t="n">
        <v>4</v>
      </c>
    </row>
    <row r="438">
      <c r="A438" s="19" t="n">
        <v>44815.33834490741</v>
      </c>
      <c r="E438" s="18" t="n">
        <v>0</v>
      </c>
      <c r="F438" s="18" t="n">
        <v>34.83</v>
      </c>
      <c r="G438" s="18" t="n">
        <v>0</v>
      </c>
      <c r="H438" s="18" t="n">
        <v>3</v>
      </c>
    </row>
    <row r="439">
      <c r="A439" s="19" t="n">
        <v>44815.33835648148</v>
      </c>
      <c r="E439" s="18" t="n">
        <v>0</v>
      </c>
      <c r="F439" s="18" t="n">
        <v>32.93</v>
      </c>
      <c r="G439" s="18" t="n">
        <v>0</v>
      </c>
      <c r="H439" s="18" t="n">
        <v>2</v>
      </c>
      <c r="I439" s="18" t="n">
        <v>1</v>
      </c>
    </row>
    <row r="440">
      <c r="A440" s="19" t="n">
        <v>44815.33836805556</v>
      </c>
      <c r="E440" s="18" t="n">
        <v>0</v>
      </c>
      <c r="F440" s="18" t="n">
        <v>30.69</v>
      </c>
      <c r="G440" s="18" t="n">
        <v>0</v>
      </c>
      <c r="H440" s="18" t="n">
        <v>2</v>
      </c>
      <c r="I440" s="18" t="n">
        <v>1</v>
      </c>
    </row>
    <row r="441">
      <c r="A441" s="19" t="n">
        <v>44815.33837962963</v>
      </c>
      <c r="E441" s="18" t="n">
        <v>0</v>
      </c>
      <c r="F441" s="18" t="n">
        <v>39.31</v>
      </c>
      <c r="G441" s="18" t="n">
        <v>0</v>
      </c>
      <c r="H441" s="18" t="n">
        <v>3</v>
      </c>
    </row>
    <row r="442">
      <c r="A442" s="19" t="n">
        <v>44815.3383912037</v>
      </c>
      <c r="E442" s="18" t="n">
        <v>0</v>
      </c>
      <c r="F442" s="18" t="n">
        <v>37.07</v>
      </c>
      <c r="G442" s="18" t="n">
        <v>0</v>
      </c>
      <c r="H442" s="18" t="n">
        <v>2</v>
      </c>
      <c r="J442" s="18" t="n">
        <v>1</v>
      </c>
    </row>
    <row r="443">
      <c r="A443" s="19" t="n">
        <v>44815.33840277778</v>
      </c>
      <c r="E443" s="18" t="n">
        <v>0</v>
      </c>
      <c r="F443" s="18" t="n">
        <v>35</v>
      </c>
      <c r="G443" s="18" t="n">
        <v>0</v>
      </c>
      <c r="H443" s="18" t="n">
        <v>1</v>
      </c>
      <c r="I443" s="18" t="n">
        <v>1</v>
      </c>
    </row>
    <row r="444">
      <c r="A444" s="19" t="n">
        <v>44815.33841435185</v>
      </c>
      <c r="E444" s="18" t="n">
        <v>0</v>
      </c>
      <c r="F444" s="18" t="n">
        <v>0</v>
      </c>
      <c r="G444" s="18" t="n">
        <v>0</v>
      </c>
      <c r="H444" s="18" t="n">
        <v>0</v>
      </c>
      <c r="I444" s="18" t="n">
        <v>1</v>
      </c>
    </row>
    <row r="445">
      <c r="A445" s="19" t="n">
        <v>44815.33842592593</v>
      </c>
      <c r="E445" s="18" t="n">
        <v>0</v>
      </c>
      <c r="F445" s="18" t="n">
        <v>40</v>
      </c>
      <c r="G445" s="18" t="n">
        <v>0</v>
      </c>
      <c r="H445" s="18" t="n">
        <v>2</v>
      </c>
      <c r="J445" s="18" t="n">
        <v>1</v>
      </c>
    </row>
    <row r="446">
      <c r="A446" s="19" t="n">
        <v>44815.3384375</v>
      </c>
      <c r="E446" s="18" t="n">
        <v>0</v>
      </c>
      <c r="F446" s="18" t="n">
        <v>0</v>
      </c>
      <c r="G446" s="18" t="n">
        <v>0</v>
      </c>
      <c r="H446" s="18" t="n">
        <v>0</v>
      </c>
      <c r="I446" s="18" t="n">
        <v>1</v>
      </c>
    </row>
    <row r="447">
      <c r="A447" s="19" t="n">
        <v>44815.33844907407</v>
      </c>
      <c r="E447" s="18" t="n">
        <v>0</v>
      </c>
      <c r="F447" s="18" t="n">
        <v>0</v>
      </c>
      <c r="G447" s="18" t="n">
        <v>0</v>
      </c>
      <c r="H447" s="18" t="n">
        <v>0</v>
      </c>
    </row>
    <row r="448">
      <c r="A448" s="19" t="n">
        <v>44815.33846064815</v>
      </c>
      <c r="E448" s="18" t="n">
        <v>0</v>
      </c>
      <c r="F448" s="18" t="n">
        <v>0</v>
      </c>
      <c r="G448" s="18" t="n">
        <v>0</v>
      </c>
      <c r="H448" s="18" t="n">
        <v>0</v>
      </c>
      <c r="I448" s="18" t="n">
        <v>1</v>
      </c>
      <c r="J448" s="18" t="n">
        <v>1</v>
      </c>
    </row>
    <row r="449">
      <c r="A449" s="19" t="n">
        <v>44815.33847222223</v>
      </c>
      <c r="E449" s="18" t="n">
        <v>0</v>
      </c>
      <c r="F449" s="18" t="n">
        <v>0</v>
      </c>
      <c r="G449" s="18" t="n">
        <v>0</v>
      </c>
      <c r="H449" s="18" t="n">
        <v>0</v>
      </c>
    </row>
    <row r="450">
      <c r="A450" s="19" t="n">
        <v>44815.33848379629</v>
      </c>
      <c r="E450" s="18" t="n">
        <v>0</v>
      </c>
      <c r="F450" s="18" t="n">
        <v>0</v>
      </c>
      <c r="G450" s="18" t="n">
        <v>0</v>
      </c>
      <c r="H450" s="18" t="n">
        <v>0</v>
      </c>
      <c r="J450" s="18" t="n">
        <v>1</v>
      </c>
    </row>
    <row r="451">
      <c r="A451" s="19" t="n">
        <v>44815.33849537037</v>
      </c>
      <c r="E451" s="18" t="n">
        <v>0</v>
      </c>
      <c r="F451" s="18" t="n">
        <v>0</v>
      </c>
      <c r="G451" s="18" t="n">
        <v>0</v>
      </c>
      <c r="H451" s="18" t="n">
        <v>0</v>
      </c>
      <c r="I451" s="18" t="n">
        <v>1</v>
      </c>
    </row>
    <row r="452">
      <c r="A452" s="19" t="n">
        <v>44815.33850694444</v>
      </c>
      <c r="E452" s="18" t="n">
        <v>0</v>
      </c>
      <c r="F452" s="18" t="n">
        <v>0</v>
      </c>
      <c r="G452" s="18" t="n">
        <v>0</v>
      </c>
      <c r="H452" s="18" t="n">
        <v>0</v>
      </c>
    </row>
    <row r="453">
      <c r="A453" s="19" t="n">
        <v>44815.33851851852</v>
      </c>
      <c r="E453" s="18" t="n">
        <v>0</v>
      </c>
      <c r="F453" s="18" t="n">
        <v>0</v>
      </c>
      <c r="G453" s="18" t="n">
        <v>0</v>
      </c>
      <c r="H453" s="18" t="n">
        <v>0</v>
      </c>
      <c r="I453" s="18" t="n">
        <v>1</v>
      </c>
      <c r="J453" s="18" t="n">
        <v>1</v>
      </c>
    </row>
    <row r="454">
      <c r="A454" s="19" t="n">
        <v>44815.33853009259</v>
      </c>
      <c r="E454" s="18" t="n">
        <v>0</v>
      </c>
      <c r="F454" s="18" t="n">
        <v>0</v>
      </c>
      <c r="G454" s="18" t="n">
        <v>0</v>
      </c>
      <c r="H454" s="18" t="n">
        <v>0</v>
      </c>
    </row>
    <row r="455">
      <c r="A455" s="19" t="n">
        <v>44815.33854166666</v>
      </c>
      <c r="E455" s="18" t="n">
        <v>0</v>
      </c>
      <c r="F455" s="18" t="n">
        <v>0</v>
      </c>
      <c r="G455" s="18" t="n">
        <v>0</v>
      </c>
      <c r="H455" s="18" t="n">
        <v>0</v>
      </c>
    </row>
    <row r="456">
      <c r="A456" s="19" t="n">
        <v>44815.33855324074</v>
      </c>
      <c r="E456" s="18" t="n">
        <v>0</v>
      </c>
      <c r="F456" s="18" t="n">
        <v>0</v>
      </c>
      <c r="G456" s="18" t="n">
        <v>0</v>
      </c>
      <c r="H456" s="18" t="n">
        <v>0</v>
      </c>
      <c r="I456" s="18" t="n">
        <v>1</v>
      </c>
      <c r="J456" s="18" t="n">
        <v>1</v>
      </c>
    </row>
    <row r="457">
      <c r="A457" s="19" t="n">
        <v>44815.33856481482</v>
      </c>
      <c r="E457" s="18" t="n">
        <v>0</v>
      </c>
      <c r="F457" s="18" t="n">
        <v>0</v>
      </c>
      <c r="G457" s="18" t="n">
        <v>0</v>
      </c>
      <c r="H457" s="18" t="n">
        <v>0</v>
      </c>
      <c r="I457" s="18" t="n">
        <v>1</v>
      </c>
    </row>
    <row r="458">
      <c r="A458" s="19" t="n">
        <v>44815.33857638889</v>
      </c>
      <c r="E458" s="18" t="n">
        <v>0</v>
      </c>
      <c r="F458" s="18" t="n">
        <v>0</v>
      </c>
      <c r="G458" s="18" t="n">
        <v>0</v>
      </c>
      <c r="H458" s="18" t="n">
        <v>0</v>
      </c>
    </row>
    <row r="459">
      <c r="A459" s="19" t="n">
        <v>44815.33858796296</v>
      </c>
      <c r="E459" s="18" t="n">
        <v>0</v>
      </c>
      <c r="F459" s="18" t="n">
        <v>0</v>
      </c>
      <c r="G459" s="18" t="n">
        <v>0</v>
      </c>
      <c r="H459" s="18" t="n">
        <v>0</v>
      </c>
    </row>
    <row r="460">
      <c r="A460" s="19" t="n">
        <v>44815.33859953703</v>
      </c>
      <c r="E460" s="18" t="n">
        <v>0</v>
      </c>
      <c r="F460" s="18" t="n">
        <v>0</v>
      </c>
      <c r="G460" s="18" t="n">
        <v>0</v>
      </c>
      <c r="H460" s="18" t="n">
        <v>0</v>
      </c>
      <c r="I460" s="18" t="n">
        <v>2</v>
      </c>
    </row>
    <row r="461">
      <c r="A461" s="19" t="n">
        <v>44815.33861111111</v>
      </c>
      <c r="E461" s="18" t="n">
        <v>0</v>
      </c>
      <c r="F461" s="18" t="n">
        <v>0</v>
      </c>
      <c r="G461" s="18" t="n">
        <v>0</v>
      </c>
      <c r="H461" s="18" t="n">
        <v>0</v>
      </c>
    </row>
    <row r="462">
      <c r="A462" s="19" t="n">
        <v>44815.33862268519</v>
      </c>
      <c r="E462" s="18" t="n">
        <v>0</v>
      </c>
      <c r="F462" s="18" t="n">
        <v>0</v>
      </c>
      <c r="G462" s="18" t="n">
        <v>0</v>
      </c>
      <c r="H462" s="18" t="n">
        <v>0</v>
      </c>
    </row>
    <row r="463">
      <c r="A463" s="19" t="n">
        <v>44815.33863425926</v>
      </c>
      <c r="E463" s="18" t="n">
        <v>0</v>
      </c>
      <c r="F463" s="18" t="n">
        <v>0</v>
      </c>
      <c r="G463" s="18" t="n">
        <v>0</v>
      </c>
      <c r="H463" s="18" t="n">
        <v>0</v>
      </c>
      <c r="I463" s="18" t="n">
        <v>1</v>
      </c>
    </row>
    <row r="464">
      <c r="A464" s="19" t="n">
        <v>44815.33864583333</v>
      </c>
      <c r="E464" s="18" t="n">
        <v>0</v>
      </c>
      <c r="F464" s="18" t="n">
        <v>0</v>
      </c>
      <c r="G464" s="18" t="n">
        <v>0</v>
      </c>
      <c r="H464" s="18" t="n">
        <v>0</v>
      </c>
    </row>
    <row r="465">
      <c r="A465" s="19" t="n">
        <v>44815.33865740741</v>
      </c>
      <c r="E465" s="18" t="n">
        <v>0</v>
      </c>
      <c r="F465" s="18" t="n">
        <v>0</v>
      </c>
      <c r="G465" s="18" t="n">
        <v>0</v>
      </c>
      <c r="H465" s="18" t="n">
        <v>0</v>
      </c>
    </row>
    <row r="466">
      <c r="A466" s="19" t="n">
        <v>44815.33866898148</v>
      </c>
      <c r="E466" s="18" t="n">
        <v>0</v>
      </c>
      <c r="F466" s="18" t="n">
        <v>0</v>
      </c>
      <c r="G466" s="18" t="n">
        <v>0</v>
      </c>
      <c r="H466" s="18" t="n">
        <v>0</v>
      </c>
    </row>
    <row r="467">
      <c r="A467" s="19" t="n">
        <v>44815.33868055556</v>
      </c>
      <c r="E467" s="18" t="n">
        <v>0</v>
      </c>
      <c r="F467" s="18" t="n">
        <v>0</v>
      </c>
      <c r="G467" s="18" t="n">
        <v>0</v>
      </c>
      <c r="H467" s="18" t="n">
        <v>0</v>
      </c>
    </row>
    <row r="468">
      <c r="A468" s="19" t="n">
        <v>44815.33869212963</v>
      </c>
      <c r="E468" s="18" t="n">
        <v>0</v>
      </c>
      <c r="F468" s="18" t="n">
        <v>0</v>
      </c>
      <c r="G468" s="18" t="n">
        <v>0</v>
      </c>
      <c r="H468" s="18" t="n">
        <v>0</v>
      </c>
    </row>
    <row r="469">
      <c r="A469" s="19" t="n">
        <v>44815.3387037037</v>
      </c>
      <c r="E469" s="18" t="n">
        <v>0</v>
      </c>
      <c r="F469" s="18" t="n">
        <v>0</v>
      </c>
      <c r="G469" s="18" t="n">
        <v>0</v>
      </c>
      <c r="H469" s="18" t="n">
        <v>0</v>
      </c>
    </row>
    <row r="470">
      <c r="A470" s="19" t="n">
        <v>44815.33871527778</v>
      </c>
      <c r="E470" s="18" t="n">
        <v>0</v>
      </c>
      <c r="F470" s="18" t="n">
        <v>0</v>
      </c>
      <c r="G470" s="18" t="n">
        <v>0</v>
      </c>
      <c r="H470" s="18" t="n">
        <v>0</v>
      </c>
    </row>
    <row r="471">
      <c r="A471" s="19" t="n">
        <v>44815.33872685185</v>
      </c>
      <c r="E471" s="18" t="n">
        <v>0</v>
      </c>
      <c r="F471" s="18" t="n">
        <v>0</v>
      </c>
      <c r="G471" s="18" t="n">
        <v>0</v>
      </c>
      <c r="H471" s="18" t="n">
        <v>0</v>
      </c>
    </row>
    <row r="472">
      <c r="A472" s="19" t="n">
        <v>44815.33873842593</v>
      </c>
      <c r="E472" s="18" t="n">
        <v>0</v>
      </c>
      <c r="F472" s="18" t="n">
        <v>0</v>
      </c>
      <c r="G472" s="18" t="n">
        <v>0</v>
      </c>
      <c r="H472" s="18" t="n">
        <v>0</v>
      </c>
    </row>
    <row r="473">
      <c r="A473" s="19" t="n">
        <v>44815.33875</v>
      </c>
      <c r="E473" s="18" t="n">
        <v>0</v>
      </c>
      <c r="F473" s="18" t="n">
        <v>0</v>
      </c>
      <c r="G473" s="18" t="n">
        <v>0</v>
      </c>
      <c r="H473" s="18" t="n">
        <v>0</v>
      </c>
    </row>
    <row r="474">
      <c r="A474" s="19" t="n">
        <v>44815.33876157407</v>
      </c>
      <c r="E474" s="18" t="n">
        <v>0</v>
      </c>
      <c r="F474" s="18" t="n">
        <v>0</v>
      </c>
      <c r="G474" s="18" t="n">
        <v>0</v>
      </c>
      <c r="H474" s="18" t="n">
        <v>0</v>
      </c>
      <c r="J474" s="18" t="n">
        <v>1</v>
      </c>
    </row>
    <row r="475">
      <c r="A475" s="19" t="n">
        <v>44815.33877314815</v>
      </c>
      <c r="E475" s="18" t="n">
        <v>0</v>
      </c>
      <c r="F475" s="18" t="n">
        <v>0</v>
      </c>
      <c r="G475" s="18" t="n">
        <v>0</v>
      </c>
      <c r="H475" s="18" t="n">
        <v>0</v>
      </c>
    </row>
    <row r="476">
      <c r="A476" s="19" t="n">
        <v>44815.33878472223</v>
      </c>
      <c r="E476" s="18" t="n">
        <v>0</v>
      </c>
      <c r="F476" s="18" t="n">
        <v>0</v>
      </c>
      <c r="G476" s="18" t="n">
        <v>0</v>
      </c>
      <c r="H476" s="18" t="n">
        <v>0</v>
      </c>
    </row>
    <row r="477">
      <c r="A477" s="19" t="n">
        <v>44815.3387962963</v>
      </c>
      <c r="E477" s="18" t="n">
        <v>0</v>
      </c>
      <c r="F477" s="18" t="n">
        <v>0</v>
      </c>
      <c r="G477" s="18" t="n">
        <v>0</v>
      </c>
      <c r="H477" s="18" t="n">
        <v>0</v>
      </c>
      <c r="J477" s="18" t="n">
        <v>2</v>
      </c>
    </row>
    <row r="478">
      <c r="A478" s="19" t="n">
        <v>44815.33880787037</v>
      </c>
      <c r="E478" s="18" t="n">
        <v>0</v>
      </c>
      <c r="F478" s="18" t="n">
        <v>0</v>
      </c>
      <c r="G478" s="18" t="n">
        <v>0</v>
      </c>
      <c r="H478" s="18" t="n">
        <v>0</v>
      </c>
    </row>
    <row r="479">
      <c r="A479" s="19" t="n">
        <v>44815.33881944444</v>
      </c>
      <c r="E479" s="18" t="n">
        <v>0</v>
      </c>
      <c r="F479" s="18" t="n">
        <v>0</v>
      </c>
      <c r="G479" s="18" t="n">
        <v>0</v>
      </c>
      <c r="H479" s="18" t="n">
        <v>0</v>
      </c>
      <c r="I479" s="18" t="n">
        <v>1</v>
      </c>
    </row>
    <row r="480">
      <c r="A480" s="19" t="n">
        <v>44815.33883101852</v>
      </c>
      <c r="E480" s="18" t="n">
        <v>0</v>
      </c>
      <c r="F480" s="18" t="n">
        <v>0</v>
      </c>
      <c r="G480" s="18" t="n">
        <v>0</v>
      </c>
      <c r="H480" s="18" t="n">
        <v>0</v>
      </c>
    </row>
    <row r="481">
      <c r="A481" s="19" t="n">
        <v>44815.3388425926</v>
      </c>
      <c r="E481" s="18" t="n">
        <v>0</v>
      </c>
      <c r="F481" s="18" t="n">
        <v>0</v>
      </c>
      <c r="G481" s="18" t="n">
        <v>0</v>
      </c>
      <c r="H481" s="18" t="n">
        <v>0</v>
      </c>
      <c r="I481" s="18" t="n">
        <v>1</v>
      </c>
      <c r="J481" s="18" t="n">
        <v>1</v>
      </c>
    </row>
    <row r="482">
      <c r="A482" s="19" t="n">
        <v>44815.33885416666</v>
      </c>
      <c r="E482" s="18" t="n">
        <v>0</v>
      </c>
      <c r="F482" s="18" t="n">
        <v>0</v>
      </c>
      <c r="G482" s="18" t="n">
        <v>0</v>
      </c>
      <c r="H482" s="18" t="n">
        <v>0</v>
      </c>
    </row>
    <row r="483">
      <c r="A483" s="19" t="n">
        <v>44815.33886574074</v>
      </c>
      <c r="E483" s="18" t="n">
        <v>0</v>
      </c>
      <c r="F483" s="18" t="n">
        <v>0</v>
      </c>
      <c r="G483" s="18" t="n">
        <v>0</v>
      </c>
      <c r="H483" s="18" t="n">
        <v>0</v>
      </c>
    </row>
    <row r="484">
      <c r="A484" s="19" t="n">
        <v>44815.33887731482</v>
      </c>
      <c r="E484" s="18" t="n">
        <v>0</v>
      </c>
      <c r="F484" s="18" t="n">
        <v>0</v>
      </c>
      <c r="G484" s="18" t="n">
        <v>0</v>
      </c>
      <c r="H484" s="18" t="n">
        <v>0</v>
      </c>
    </row>
    <row r="485">
      <c r="A485" s="19" t="n">
        <v>44815.33888888889</v>
      </c>
      <c r="B485" s="18" t="n">
        <v>40.454086</v>
      </c>
      <c r="C485" s="18" t="n">
        <v>27.29484</v>
      </c>
      <c r="E485" s="18" t="n">
        <v>0</v>
      </c>
      <c r="F485" s="18" t="n">
        <v>0</v>
      </c>
      <c r="G485" s="18" t="n">
        <v>0</v>
      </c>
      <c r="H485" s="18" t="n">
        <v>0</v>
      </c>
    </row>
    <row r="486">
      <c r="A486" s="19" t="n">
        <v>44815.33890046296</v>
      </c>
      <c r="E486" s="18" t="n">
        <v>0</v>
      </c>
      <c r="F486" s="18" t="n">
        <v>0</v>
      </c>
      <c r="G486" s="18" t="n">
        <v>0</v>
      </c>
      <c r="H486" s="18" t="n">
        <v>0</v>
      </c>
      <c r="I486" s="18" t="n">
        <v>1</v>
      </c>
    </row>
    <row r="487">
      <c r="A487" s="19" t="n">
        <v>44815.33891203703</v>
      </c>
      <c r="E487" s="18" t="n">
        <v>0</v>
      </c>
      <c r="F487" s="18" t="n">
        <v>0</v>
      </c>
      <c r="G487" s="18" t="n">
        <v>0</v>
      </c>
      <c r="H487" s="18" t="n">
        <v>0</v>
      </c>
      <c r="J487" s="18" t="n">
        <v>1</v>
      </c>
    </row>
    <row r="488">
      <c r="A488" s="19" t="n">
        <v>44815.33892361111</v>
      </c>
      <c r="E488" s="18" t="n">
        <v>0</v>
      </c>
      <c r="F488" s="18" t="n">
        <v>0</v>
      </c>
      <c r="G488" s="18" t="n">
        <v>0</v>
      </c>
      <c r="H488" s="18" t="n">
        <v>0</v>
      </c>
    </row>
    <row r="489">
      <c r="A489" s="19" t="n">
        <v>44815.33893518519</v>
      </c>
      <c r="E489" s="18" t="n">
        <v>0</v>
      </c>
      <c r="F489" s="18" t="n">
        <v>0</v>
      </c>
      <c r="G489" s="18" t="n">
        <v>0</v>
      </c>
      <c r="H489" s="18" t="n">
        <v>0</v>
      </c>
    </row>
    <row r="490">
      <c r="A490" s="19" t="n">
        <v>44815.33894675926</v>
      </c>
      <c r="E490" s="18" t="n">
        <v>0</v>
      </c>
      <c r="F490" s="18" t="n">
        <v>0</v>
      </c>
      <c r="G490" s="18" t="n">
        <v>0</v>
      </c>
      <c r="H490" s="18" t="n">
        <v>0</v>
      </c>
    </row>
    <row r="491">
      <c r="A491" s="19" t="n">
        <v>44815.33895833333</v>
      </c>
      <c r="E491" s="18" t="n">
        <v>0</v>
      </c>
      <c r="F491" s="18" t="n">
        <v>0</v>
      </c>
      <c r="G491" s="18" t="n">
        <v>0</v>
      </c>
      <c r="H491" s="18" t="n">
        <v>0</v>
      </c>
      <c r="J491" s="18" t="n">
        <v>1</v>
      </c>
    </row>
    <row r="492">
      <c r="A492" s="19" t="n">
        <v>44815.33896990741</v>
      </c>
      <c r="E492" s="18" t="n">
        <v>0</v>
      </c>
      <c r="F492" s="18" t="n">
        <v>0</v>
      </c>
      <c r="G492" s="18" t="n">
        <v>0</v>
      </c>
      <c r="H492" s="18" t="n">
        <v>0</v>
      </c>
      <c r="I492" s="18" t="n">
        <v>1</v>
      </c>
      <c r="J492" s="18" t="n">
        <v>1</v>
      </c>
    </row>
    <row r="493">
      <c r="A493" s="19" t="n">
        <v>44815.33898148148</v>
      </c>
      <c r="E493" s="18" t="n">
        <v>0</v>
      </c>
      <c r="F493" s="18" t="n">
        <v>0</v>
      </c>
      <c r="G493" s="18" t="n">
        <v>0</v>
      </c>
      <c r="H493" s="18" t="n">
        <v>0</v>
      </c>
    </row>
    <row r="494">
      <c r="A494" s="19" t="n">
        <v>44815.33899305556</v>
      </c>
      <c r="E494" s="18" t="n">
        <v>0</v>
      </c>
      <c r="F494" s="18" t="n">
        <v>0</v>
      </c>
      <c r="G494" s="18" t="n">
        <v>0</v>
      </c>
      <c r="H494" s="18" t="n">
        <v>0</v>
      </c>
    </row>
    <row r="495">
      <c r="A495" s="19" t="n">
        <v>44815.33900462963</v>
      </c>
      <c r="E495" s="18" t="n">
        <v>0</v>
      </c>
      <c r="F495" s="18" t="n">
        <v>0</v>
      </c>
      <c r="G495" s="18" t="n">
        <v>0</v>
      </c>
      <c r="H495" s="18" t="n">
        <v>0</v>
      </c>
      <c r="I495" s="18" t="n">
        <v>1</v>
      </c>
    </row>
    <row r="496">
      <c r="A496" s="19" t="n">
        <v>44815.3390162037</v>
      </c>
      <c r="E496" s="18" t="n">
        <v>0</v>
      </c>
      <c r="F496" s="18" t="n">
        <v>0</v>
      </c>
      <c r="G496" s="18" t="n">
        <v>0</v>
      </c>
      <c r="H496" s="18" t="n">
        <v>0</v>
      </c>
      <c r="J496" s="18" t="n">
        <v>1</v>
      </c>
    </row>
    <row r="497">
      <c r="A497" s="19" t="n">
        <v>44815.33902777778</v>
      </c>
      <c r="E497" s="18" t="n">
        <v>0</v>
      </c>
      <c r="F497" s="18" t="n">
        <v>0</v>
      </c>
      <c r="G497" s="18" t="n">
        <v>0</v>
      </c>
      <c r="H497" s="18" t="n">
        <v>0</v>
      </c>
    </row>
    <row r="498">
      <c r="A498" s="19" t="n">
        <v>44815.33903935185</v>
      </c>
      <c r="E498" s="18" t="n">
        <v>0</v>
      </c>
      <c r="F498" s="18" t="n">
        <v>0</v>
      </c>
      <c r="G498" s="18" t="n">
        <v>0</v>
      </c>
      <c r="H498" s="18" t="n">
        <v>0</v>
      </c>
    </row>
    <row r="499">
      <c r="A499" s="19" t="n">
        <v>44815.33905092593</v>
      </c>
      <c r="E499" s="18" t="n">
        <v>0</v>
      </c>
      <c r="F499" s="18" t="n">
        <v>0</v>
      </c>
      <c r="G499" s="18" t="n">
        <v>0</v>
      </c>
      <c r="H499" s="18" t="n">
        <v>0</v>
      </c>
    </row>
    <row r="500">
      <c r="A500" s="19" t="n">
        <v>44815.3390625</v>
      </c>
      <c r="E500" s="18" t="n">
        <v>0</v>
      </c>
      <c r="F500" s="18" t="n">
        <v>0</v>
      </c>
      <c r="G500" s="18" t="n">
        <v>0</v>
      </c>
      <c r="H500" s="18" t="n">
        <v>0</v>
      </c>
    </row>
    <row r="501">
      <c r="A501" s="19" t="n">
        <v>44815.33907407407</v>
      </c>
      <c r="E501" s="18" t="n">
        <v>0</v>
      </c>
      <c r="F501" s="18" t="n">
        <v>0</v>
      </c>
      <c r="G501" s="18" t="n">
        <v>0</v>
      </c>
      <c r="H501" s="18" t="n">
        <v>0</v>
      </c>
    </row>
    <row r="502">
      <c r="A502" s="19" t="n">
        <v>44815.33908564815</v>
      </c>
      <c r="E502" s="18" t="n">
        <v>0</v>
      </c>
      <c r="F502" s="18" t="n">
        <v>0</v>
      </c>
      <c r="G502" s="18" t="n">
        <v>0</v>
      </c>
      <c r="H502" s="18" t="n">
        <v>0</v>
      </c>
    </row>
    <row r="503">
      <c r="A503" s="19" t="n">
        <v>44815.33909722222</v>
      </c>
      <c r="E503" s="18" t="n">
        <v>0</v>
      </c>
      <c r="F503" s="18" t="n">
        <v>0</v>
      </c>
      <c r="G503" s="18" t="n">
        <v>0</v>
      </c>
      <c r="H503" s="18" t="n">
        <v>0</v>
      </c>
      <c r="J503" s="18" t="n">
        <v>1</v>
      </c>
    </row>
    <row r="504">
      <c r="A504" s="19" t="n">
        <v>44815.3391087963</v>
      </c>
      <c r="E504" s="18" t="n">
        <v>0</v>
      </c>
      <c r="F504" s="18" t="n">
        <v>0</v>
      </c>
      <c r="G504" s="18" t="n">
        <v>0</v>
      </c>
      <c r="H504" s="18" t="n">
        <v>0</v>
      </c>
    </row>
    <row r="505">
      <c r="A505" s="19" t="n">
        <v>44815.33912037037</v>
      </c>
      <c r="E505" s="18" t="n">
        <v>0</v>
      </c>
      <c r="F505" s="18" t="n">
        <v>0</v>
      </c>
      <c r="G505" s="18" t="n">
        <v>0</v>
      </c>
      <c r="H505" s="18" t="n">
        <v>0</v>
      </c>
    </row>
    <row r="506">
      <c r="A506" s="19" t="n">
        <v>44815.33913194444</v>
      </c>
      <c r="E506" s="18" t="n">
        <v>0</v>
      </c>
      <c r="F506" s="18" t="n">
        <v>15.86</v>
      </c>
      <c r="G506" s="18" t="n">
        <v>0</v>
      </c>
      <c r="H506" s="18" t="n">
        <v>1</v>
      </c>
    </row>
    <row r="507">
      <c r="A507" s="19" t="n">
        <v>44815.33914351852</v>
      </c>
      <c r="E507" s="18" t="n">
        <v>0</v>
      </c>
      <c r="F507" s="18" t="n">
        <v>13.08</v>
      </c>
      <c r="G507" s="18" t="n">
        <v>0</v>
      </c>
      <c r="H507" s="18" t="n">
        <v>1</v>
      </c>
    </row>
    <row r="508">
      <c r="A508" s="19" t="n">
        <v>44815.3391550926</v>
      </c>
      <c r="E508" s="18" t="n">
        <v>0</v>
      </c>
      <c r="F508" s="18" t="n">
        <v>11.11</v>
      </c>
      <c r="G508" s="18" t="n">
        <v>0</v>
      </c>
      <c r="H508" s="18" t="n">
        <v>1</v>
      </c>
    </row>
    <row r="509">
      <c r="A509" s="19" t="n">
        <v>44815.33916666666</v>
      </c>
      <c r="E509" s="18" t="n">
        <v>0</v>
      </c>
      <c r="F509" s="18" t="n">
        <v>9.59</v>
      </c>
      <c r="G509" s="18" t="n">
        <v>0</v>
      </c>
      <c r="H509" s="18" t="n">
        <v>1</v>
      </c>
    </row>
    <row r="510">
      <c r="A510" s="19" t="n">
        <v>44815.33917824074</v>
      </c>
      <c r="E510" s="18" t="n">
        <v>0</v>
      </c>
      <c r="F510" s="18" t="n">
        <v>9.15</v>
      </c>
      <c r="G510" s="18" t="n">
        <v>0</v>
      </c>
      <c r="H510" s="18" t="n">
        <v>1</v>
      </c>
      <c r="J510" s="18" t="n">
        <v>1</v>
      </c>
    </row>
    <row r="511">
      <c r="A511" s="19" t="n">
        <v>44815.33918981482</v>
      </c>
      <c r="E511" s="18" t="n">
        <v>0</v>
      </c>
      <c r="F511" s="18" t="n">
        <v>40</v>
      </c>
      <c r="G511" s="18" t="n">
        <v>0</v>
      </c>
      <c r="H511" s="18" t="n">
        <v>3</v>
      </c>
    </row>
    <row r="512">
      <c r="A512" s="19" t="n">
        <v>44815.33920138889</v>
      </c>
      <c r="E512" s="18" t="n">
        <v>0</v>
      </c>
      <c r="F512" s="18" t="n">
        <v>36.55</v>
      </c>
      <c r="G512" s="18" t="n">
        <v>0</v>
      </c>
      <c r="H512" s="18" t="n">
        <v>3</v>
      </c>
    </row>
    <row r="513">
      <c r="A513" s="19" t="n">
        <v>44815.33921296296</v>
      </c>
      <c r="E513" s="18" t="n">
        <v>0</v>
      </c>
      <c r="F513" s="18" t="n">
        <v>18.23</v>
      </c>
      <c r="G513" s="18" t="n">
        <v>0</v>
      </c>
      <c r="H513" s="18" t="n">
        <v>2</v>
      </c>
    </row>
    <row r="514">
      <c r="A514" s="19" t="n">
        <v>44815.33922453703</v>
      </c>
      <c r="E514" s="18" t="n">
        <v>0</v>
      </c>
      <c r="F514" s="18" t="n">
        <v>17.88</v>
      </c>
      <c r="G514" s="18" t="n">
        <v>0</v>
      </c>
      <c r="H514" s="18" t="n">
        <v>2</v>
      </c>
    </row>
    <row r="515">
      <c r="A515" s="19" t="n">
        <v>44815.33923611111</v>
      </c>
      <c r="E515" s="18" t="n">
        <v>0</v>
      </c>
      <c r="F515" s="18" t="n">
        <v>28.8</v>
      </c>
      <c r="G515" s="18" t="n">
        <v>0</v>
      </c>
      <c r="H515" s="18" t="n">
        <v>3</v>
      </c>
    </row>
    <row r="516">
      <c r="A516" s="19" t="n">
        <v>44815.33924768519</v>
      </c>
      <c r="E516" s="18" t="n">
        <v>0</v>
      </c>
      <c r="F516" s="18" t="n">
        <v>28.08</v>
      </c>
      <c r="G516" s="18" t="n">
        <v>0</v>
      </c>
      <c r="H516" s="18" t="n">
        <v>3</v>
      </c>
    </row>
    <row r="517">
      <c r="A517" s="19" t="n">
        <v>44815.33925925926</v>
      </c>
      <c r="E517" s="18" t="n">
        <v>0</v>
      </c>
      <c r="F517" s="18" t="n">
        <v>41</v>
      </c>
      <c r="G517" s="18" t="n">
        <v>0</v>
      </c>
      <c r="H517" s="18" t="n">
        <v>4</v>
      </c>
    </row>
    <row r="518">
      <c r="A518" s="19" t="n">
        <v>44815.33927083333</v>
      </c>
      <c r="E518" s="18" t="n">
        <v>0</v>
      </c>
      <c r="F518" s="18" t="n">
        <v>39.66</v>
      </c>
      <c r="G518" s="18" t="n">
        <v>0</v>
      </c>
      <c r="H518" s="18" t="n">
        <v>4</v>
      </c>
    </row>
    <row r="519">
      <c r="A519" s="19" t="n">
        <v>44815.33928240741</v>
      </c>
      <c r="E519" s="18" t="n">
        <v>0</v>
      </c>
      <c r="F519" s="18" t="n">
        <v>39.83</v>
      </c>
      <c r="G519" s="18" t="n">
        <v>0</v>
      </c>
      <c r="H519" s="18" t="n">
        <v>4</v>
      </c>
    </row>
    <row r="520">
      <c r="A520" s="19" t="n">
        <v>44815.33929398148</v>
      </c>
      <c r="E520" s="18" t="n">
        <v>0</v>
      </c>
      <c r="F520" s="18" t="n">
        <v>40</v>
      </c>
      <c r="G520" s="18" t="n">
        <v>0</v>
      </c>
      <c r="H520" s="18" t="n">
        <v>4</v>
      </c>
    </row>
    <row r="521">
      <c r="A521" s="19" t="n">
        <v>44815.33930555556</v>
      </c>
      <c r="E521" s="18" t="n">
        <v>0</v>
      </c>
      <c r="F521" s="18" t="n">
        <v>39.66</v>
      </c>
      <c r="G521" s="18" t="n">
        <v>0</v>
      </c>
      <c r="H521" s="18" t="n">
        <v>4</v>
      </c>
    </row>
    <row r="522">
      <c r="A522" s="19" t="n">
        <v>44815.33931712963</v>
      </c>
      <c r="E522" s="18" t="n">
        <v>0</v>
      </c>
      <c r="F522" s="18" t="n">
        <v>39.83</v>
      </c>
      <c r="G522" s="18" t="n">
        <v>0</v>
      </c>
      <c r="H522" s="18" t="n">
        <v>4</v>
      </c>
    </row>
    <row r="523">
      <c r="A523" s="19" t="n">
        <v>44815.3393287037</v>
      </c>
      <c r="E523" s="18" t="n">
        <v>0</v>
      </c>
      <c r="F523" s="18" t="n">
        <v>50</v>
      </c>
      <c r="G523" s="18" t="n">
        <v>0</v>
      </c>
      <c r="H523" s="18" t="n">
        <v>5</v>
      </c>
    </row>
    <row r="524">
      <c r="A524" s="19" t="n">
        <v>44815.33934027778</v>
      </c>
      <c r="E524" s="18" t="n">
        <v>0</v>
      </c>
      <c r="F524" s="18" t="n">
        <v>39.66</v>
      </c>
      <c r="G524" s="18" t="n">
        <v>0</v>
      </c>
      <c r="H524" s="18" t="n">
        <v>4</v>
      </c>
    </row>
    <row r="525">
      <c r="A525" s="19" t="n">
        <v>44815.33935185185</v>
      </c>
      <c r="E525" s="18" t="n">
        <v>0</v>
      </c>
      <c r="F525" s="18" t="n">
        <v>39.66</v>
      </c>
      <c r="G525" s="18" t="n">
        <v>0</v>
      </c>
      <c r="H525" s="18" t="n">
        <v>4</v>
      </c>
    </row>
    <row r="526">
      <c r="A526" s="19" t="n">
        <v>44815.33936342593</v>
      </c>
      <c r="E526" s="18" t="n">
        <v>0</v>
      </c>
      <c r="F526" s="18" t="n">
        <v>39.83</v>
      </c>
      <c r="G526" s="18" t="n">
        <v>0</v>
      </c>
      <c r="H526" s="18" t="n">
        <v>4</v>
      </c>
    </row>
    <row r="527">
      <c r="A527" s="19" t="n">
        <v>44815.339375</v>
      </c>
      <c r="E527" s="18" t="n">
        <v>0</v>
      </c>
      <c r="F527" s="18" t="n">
        <v>49.8</v>
      </c>
      <c r="G527" s="18" t="n">
        <v>0</v>
      </c>
      <c r="H527" s="18" t="n">
        <v>5</v>
      </c>
    </row>
    <row r="528">
      <c r="A528" s="19" t="n">
        <v>44815.33938657407</v>
      </c>
      <c r="E528" s="18" t="n">
        <v>0</v>
      </c>
      <c r="F528" s="18" t="n">
        <v>50</v>
      </c>
      <c r="G528" s="18" t="n">
        <v>0</v>
      </c>
      <c r="H528" s="18" t="n">
        <v>6</v>
      </c>
    </row>
    <row r="529">
      <c r="A529" s="19" t="n">
        <v>44815.33939814815</v>
      </c>
      <c r="E529" s="18" t="n">
        <v>0</v>
      </c>
      <c r="F529" s="18" t="n">
        <v>49.2</v>
      </c>
      <c r="G529" s="18" t="n">
        <v>0</v>
      </c>
      <c r="H529" s="18" t="n">
        <v>5</v>
      </c>
    </row>
    <row r="530">
      <c r="A530" s="19" t="n">
        <v>44815.33940972222</v>
      </c>
      <c r="E530" s="18" t="n">
        <v>0</v>
      </c>
      <c r="F530" s="18" t="n">
        <v>49.8</v>
      </c>
      <c r="G530" s="18" t="n">
        <v>0</v>
      </c>
      <c r="H530" s="18" t="n">
        <v>6</v>
      </c>
    </row>
    <row r="531">
      <c r="A531" s="19" t="n">
        <v>44815.3394212963</v>
      </c>
      <c r="E531" s="18" t="n">
        <v>0</v>
      </c>
      <c r="F531" s="18" t="n">
        <v>49.6</v>
      </c>
      <c r="G531" s="18" t="n">
        <v>0</v>
      </c>
      <c r="H531" s="18" t="n">
        <v>5</v>
      </c>
    </row>
    <row r="532">
      <c r="A532" s="19" t="n">
        <v>44815.33943287037</v>
      </c>
      <c r="E532" s="18" t="n">
        <v>0</v>
      </c>
      <c r="F532" s="18" t="n">
        <v>49.6</v>
      </c>
      <c r="G532" s="18" t="n">
        <v>0</v>
      </c>
      <c r="H532" s="18" t="n">
        <v>5</v>
      </c>
    </row>
    <row r="533">
      <c r="A533" s="19" t="n">
        <v>44815.33944444444</v>
      </c>
      <c r="E533" s="18" t="n">
        <v>0</v>
      </c>
      <c r="F533" s="18" t="n">
        <v>49.4</v>
      </c>
      <c r="G533" s="18" t="n">
        <v>0</v>
      </c>
      <c r="H533" s="18" t="n">
        <v>5</v>
      </c>
    </row>
    <row r="534">
      <c r="A534" s="19" t="n">
        <v>44815.33945601852</v>
      </c>
      <c r="E534" s="18" t="n">
        <v>0</v>
      </c>
      <c r="F534" s="18" t="n">
        <v>39.48</v>
      </c>
      <c r="G534" s="18" t="n">
        <v>0</v>
      </c>
      <c r="H534" s="18" t="n">
        <v>4</v>
      </c>
    </row>
    <row r="535">
      <c r="A535" s="19" t="n">
        <v>44815.3394675926</v>
      </c>
      <c r="E535" s="18" t="n">
        <v>0</v>
      </c>
      <c r="F535" s="18" t="n">
        <v>39.48</v>
      </c>
      <c r="G535" s="18" t="n">
        <v>0</v>
      </c>
      <c r="H535" s="18" t="n">
        <v>4</v>
      </c>
    </row>
    <row r="536">
      <c r="A536" s="19" t="n">
        <v>44815.33947916667</v>
      </c>
      <c r="E536" s="18" t="n">
        <v>0</v>
      </c>
      <c r="F536" s="18" t="n">
        <v>39.83</v>
      </c>
      <c r="G536" s="18" t="n">
        <v>0</v>
      </c>
      <c r="H536" s="18" t="n">
        <v>3</v>
      </c>
    </row>
    <row r="537">
      <c r="A537" s="19" t="n">
        <v>44815.33949074074</v>
      </c>
      <c r="E537" s="18" t="n">
        <v>0</v>
      </c>
      <c r="F537" s="18" t="n">
        <v>49</v>
      </c>
      <c r="G537" s="18" t="n">
        <v>0</v>
      </c>
      <c r="H537" s="18" t="n">
        <v>2</v>
      </c>
    </row>
    <row r="538">
      <c r="A538" s="19" t="n">
        <v>44815.33950231481</v>
      </c>
      <c r="E538" s="18" t="n">
        <v>0</v>
      </c>
      <c r="F538" s="18" t="n">
        <v>49.8</v>
      </c>
      <c r="G538" s="18" t="n">
        <v>0</v>
      </c>
      <c r="H538" s="18" t="n">
        <v>2</v>
      </c>
      <c r="J538" s="18" t="n">
        <v>1</v>
      </c>
    </row>
    <row r="539">
      <c r="A539" s="19" t="n">
        <v>44815.33951388889</v>
      </c>
      <c r="E539" s="18" t="n">
        <v>0</v>
      </c>
      <c r="F539" s="18" t="n">
        <v>48.8</v>
      </c>
      <c r="G539" s="18" t="n">
        <v>0</v>
      </c>
      <c r="H539" s="18" t="n">
        <v>3</v>
      </c>
      <c r="I539" s="18" t="n">
        <v>1</v>
      </c>
    </row>
    <row r="540">
      <c r="A540" s="19" t="n">
        <v>44815.33952546296</v>
      </c>
      <c r="E540" s="18" t="n">
        <v>0</v>
      </c>
      <c r="F540" s="18" t="n">
        <v>47.4</v>
      </c>
      <c r="G540" s="18" t="n">
        <v>0</v>
      </c>
      <c r="H540" s="18" t="n">
        <v>2</v>
      </c>
    </row>
    <row r="541">
      <c r="A541" s="19" t="n">
        <v>44815.33953703703</v>
      </c>
      <c r="E541" s="18" t="n">
        <v>0</v>
      </c>
      <c r="F541" s="18" t="n">
        <v>29.52</v>
      </c>
      <c r="G541" s="18" t="n">
        <v>0</v>
      </c>
      <c r="H541" s="18" t="n">
        <v>1</v>
      </c>
      <c r="I541" s="18" t="n">
        <v>1</v>
      </c>
    </row>
    <row r="542">
      <c r="A542" s="19" t="n">
        <v>44815.33954861111</v>
      </c>
      <c r="E542" s="18" t="n">
        <v>0</v>
      </c>
      <c r="F542" s="18" t="n">
        <v>0</v>
      </c>
      <c r="G542" s="18" t="n">
        <v>0</v>
      </c>
      <c r="H542" s="18" t="n">
        <v>0</v>
      </c>
      <c r="J542" s="18" t="n">
        <v>1</v>
      </c>
    </row>
    <row r="543">
      <c r="A543" s="19" t="n">
        <v>44815.33956018519</v>
      </c>
      <c r="E543" s="18" t="n">
        <v>0</v>
      </c>
      <c r="F543" s="18" t="n">
        <v>40</v>
      </c>
      <c r="G543" s="18" t="n">
        <v>0</v>
      </c>
      <c r="H543" s="18" t="n">
        <v>1</v>
      </c>
    </row>
    <row r="544">
      <c r="A544" s="19" t="n">
        <v>44815.33957175926</v>
      </c>
      <c r="E544" s="18" t="n">
        <v>0</v>
      </c>
      <c r="F544" s="18" t="n">
        <v>0</v>
      </c>
      <c r="G544" s="18" t="n">
        <v>0</v>
      </c>
      <c r="H544" s="18" t="n">
        <v>0</v>
      </c>
      <c r="I544" s="18" t="n">
        <v>1</v>
      </c>
      <c r="J544" s="18" t="n">
        <v>1</v>
      </c>
    </row>
    <row r="545">
      <c r="A545" s="19" t="n">
        <v>44815.33958333333</v>
      </c>
      <c r="B545" s="18" t="n">
        <v>49.804821</v>
      </c>
      <c r="C545" s="18" t="n">
        <v>29.378353</v>
      </c>
      <c r="E545" s="18" t="n">
        <v>0</v>
      </c>
      <c r="F545" s="18" t="n">
        <v>0</v>
      </c>
      <c r="G545" s="18" t="n">
        <v>0</v>
      </c>
      <c r="H545" s="18" t="n">
        <v>0</v>
      </c>
      <c r="I545" s="18" t="n">
        <v>1</v>
      </c>
    </row>
    <row r="546">
      <c r="A546" s="19" t="n">
        <v>44815.3395949074</v>
      </c>
      <c r="E546" s="18" t="n">
        <v>0</v>
      </c>
      <c r="F546" s="18" t="n">
        <v>0</v>
      </c>
      <c r="G546" s="18" t="n">
        <v>0</v>
      </c>
      <c r="H546" s="18" t="n">
        <v>0</v>
      </c>
      <c r="J546" s="18" t="n">
        <v>1</v>
      </c>
    </row>
    <row r="547">
      <c r="A547" s="19" t="n">
        <v>44815.33960648148</v>
      </c>
      <c r="E547" s="18" t="n">
        <v>0</v>
      </c>
      <c r="F547" s="18" t="n">
        <v>0</v>
      </c>
      <c r="G547" s="18" t="n">
        <v>0</v>
      </c>
      <c r="H547" s="18" t="n">
        <v>0</v>
      </c>
      <c r="I547" s="18" t="n">
        <v>1</v>
      </c>
    </row>
    <row r="548">
      <c r="A548" s="19" t="n">
        <v>44815.33961805556</v>
      </c>
      <c r="E548" s="18" t="n">
        <v>0</v>
      </c>
      <c r="F548" s="18" t="n">
        <v>0</v>
      </c>
      <c r="G548" s="18" t="n">
        <v>0</v>
      </c>
      <c r="H548" s="18" t="n">
        <v>0</v>
      </c>
    </row>
    <row r="549">
      <c r="A549" s="19" t="n">
        <v>44815.33962962963</v>
      </c>
      <c r="E549" s="18" t="n">
        <v>0</v>
      </c>
      <c r="F549" s="18" t="n">
        <v>0</v>
      </c>
      <c r="G549" s="18" t="n">
        <v>0</v>
      </c>
      <c r="H549" s="18" t="n">
        <v>0</v>
      </c>
      <c r="I549" s="18" t="n">
        <v>1</v>
      </c>
      <c r="J549" s="18" t="n">
        <v>1</v>
      </c>
    </row>
    <row r="550">
      <c r="A550" s="19" t="n">
        <v>44815.3396412037</v>
      </c>
      <c r="E550" s="18" t="n">
        <v>0</v>
      </c>
      <c r="F550" s="18" t="n">
        <v>0</v>
      </c>
      <c r="G550" s="18" t="n">
        <v>0</v>
      </c>
      <c r="H550" s="18" t="n">
        <v>0</v>
      </c>
      <c r="I550" s="18" t="n">
        <v>1</v>
      </c>
    </row>
    <row r="551">
      <c r="A551" s="19" t="n">
        <v>44815.33965277778</v>
      </c>
      <c r="E551" s="18" t="n">
        <v>0</v>
      </c>
      <c r="F551" s="18" t="n">
        <v>0</v>
      </c>
      <c r="G551" s="18" t="n">
        <v>0</v>
      </c>
      <c r="H551" s="18" t="n">
        <v>0</v>
      </c>
      <c r="I551" s="18" t="n">
        <v>1</v>
      </c>
    </row>
    <row r="552">
      <c r="A552" s="19" t="n">
        <v>44815.33966435185</v>
      </c>
      <c r="E552" s="18" t="n">
        <v>0</v>
      </c>
      <c r="F552" s="18" t="n">
        <v>0</v>
      </c>
      <c r="G552" s="18" t="n">
        <v>0</v>
      </c>
      <c r="H552" s="18" t="n">
        <v>0</v>
      </c>
    </row>
    <row r="553">
      <c r="A553" s="19" t="n">
        <v>44815.33967592593</v>
      </c>
      <c r="E553" s="18" t="n">
        <v>0</v>
      </c>
      <c r="F553" s="18" t="n">
        <v>0</v>
      </c>
      <c r="G553" s="18" t="n">
        <v>0</v>
      </c>
      <c r="H553" s="18" t="n">
        <v>0</v>
      </c>
      <c r="I553" s="18" t="n">
        <v>1</v>
      </c>
      <c r="J553" s="18" t="n">
        <v>1</v>
      </c>
    </row>
    <row r="554">
      <c r="A554" s="19" t="n">
        <v>44815.3396875</v>
      </c>
      <c r="E554" s="18" t="n">
        <v>0</v>
      </c>
      <c r="F554" s="18" t="n">
        <v>0</v>
      </c>
      <c r="G554" s="18" t="n">
        <v>0</v>
      </c>
      <c r="H554" s="18" t="n">
        <v>0</v>
      </c>
    </row>
    <row r="555">
      <c r="A555" s="19" t="n">
        <v>44815.33969907407</v>
      </c>
      <c r="E555" s="18" t="n">
        <v>0</v>
      </c>
      <c r="F555" s="18" t="n">
        <v>0</v>
      </c>
      <c r="G555" s="18" t="n">
        <v>0</v>
      </c>
      <c r="H555" s="18" t="n">
        <v>0</v>
      </c>
      <c r="I555" s="18" t="n">
        <v>1</v>
      </c>
      <c r="J555" s="18" t="n">
        <v>1</v>
      </c>
    </row>
    <row r="556">
      <c r="A556" s="19" t="n">
        <v>44815.33971064815</v>
      </c>
      <c r="E556" s="18" t="n">
        <v>0</v>
      </c>
      <c r="F556" s="18" t="n">
        <v>0</v>
      </c>
      <c r="G556" s="18" t="n">
        <v>0</v>
      </c>
      <c r="H556" s="18" t="n">
        <v>0</v>
      </c>
    </row>
    <row r="557">
      <c r="A557" s="19" t="n">
        <v>44815.33972222222</v>
      </c>
      <c r="E557" s="18" t="n">
        <v>0</v>
      </c>
      <c r="F557" s="18" t="n">
        <v>0</v>
      </c>
      <c r="G557" s="18" t="n">
        <v>0</v>
      </c>
      <c r="H557" s="18" t="n">
        <v>0</v>
      </c>
    </row>
    <row r="558">
      <c r="A558" s="19" t="n">
        <v>44815.3397337963</v>
      </c>
      <c r="E558" s="18" t="n">
        <v>0</v>
      </c>
      <c r="F558" s="18" t="n">
        <v>0</v>
      </c>
      <c r="G558" s="18" t="n">
        <v>0</v>
      </c>
      <c r="H558" s="18" t="n">
        <v>0</v>
      </c>
      <c r="J558" s="18" t="n">
        <v>1</v>
      </c>
    </row>
    <row r="559">
      <c r="A559" s="19" t="n">
        <v>44815.33974537037</v>
      </c>
      <c r="E559" s="18" t="n">
        <v>0</v>
      </c>
      <c r="F559" s="18" t="n">
        <v>0</v>
      </c>
      <c r="G559" s="18" t="n">
        <v>0</v>
      </c>
      <c r="H559" s="18" t="n">
        <v>0</v>
      </c>
    </row>
    <row r="560">
      <c r="A560" s="19" t="n">
        <v>44815.33975694444</v>
      </c>
      <c r="E560" s="18" t="n">
        <v>0</v>
      </c>
      <c r="F560" s="18" t="n">
        <v>0</v>
      </c>
      <c r="G560" s="18" t="n">
        <v>0</v>
      </c>
      <c r="H560" s="18" t="n">
        <v>0</v>
      </c>
      <c r="I560" s="18" t="n">
        <v>1</v>
      </c>
      <c r="J560" s="18" t="n">
        <v>1</v>
      </c>
    </row>
    <row r="561">
      <c r="A561" s="19" t="n">
        <v>44815.33976851852</v>
      </c>
      <c r="E561" s="18" t="n">
        <v>0</v>
      </c>
      <c r="F561" s="18" t="n">
        <v>0</v>
      </c>
      <c r="G561" s="18" t="n">
        <v>0</v>
      </c>
      <c r="H561" s="18" t="n">
        <v>0</v>
      </c>
    </row>
    <row r="562">
      <c r="A562" s="19" t="n">
        <v>44815.3397800926</v>
      </c>
      <c r="E562" s="18" t="n">
        <v>0</v>
      </c>
      <c r="F562" s="18" t="n">
        <v>0</v>
      </c>
      <c r="G562" s="18" t="n">
        <v>0</v>
      </c>
      <c r="H562" s="18" t="n">
        <v>0</v>
      </c>
      <c r="I562" s="18" t="n">
        <v>1</v>
      </c>
    </row>
    <row r="563">
      <c r="A563" s="19" t="n">
        <v>44815.33979166667</v>
      </c>
      <c r="E563" s="18" t="n">
        <v>0</v>
      </c>
      <c r="F563" s="18" t="n">
        <v>0</v>
      </c>
      <c r="G563" s="18" t="n">
        <v>0</v>
      </c>
      <c r="H563" s="18" t="n">
        <v>0</v>
      </c>
    </row>
    <row r="564">
      <c r="A564" s="19" t="n">
        <v>44815.33980324074</v>
      </c>
      <c r="E564" s="18" t="n">
        <v>0</v>
      </c>
      <c r="F564" s="18" t="n">
        <v>0</v>
      </c>
      <c r="G564" s="18" t="n">
        <v>0</v>
      </c>
      <c r="H564" s="18" t="n">
        <v>0</v>
      </c>
    </row>
    <row r="565">
      <c r="A565" s="19" t="n">
        <v>44815.33981481481</v>
      </c>
      <c r="E565" s="18" t="n">
        <v>0</v>
      </c>
      <c r="F565" s="18" t="n">
        <v>0</v>
      </c>
      <c r="G565" s="18" t="n">
        <v>0</v>
      </c>
      <c r="H565" s="18" t="n">
        <v>0</v>
      </c>
      <c r="I565" s="18" t="n">
        <v>1</v>
      </c>
    </row>
    <row r="566">
      <c r="A566" s="19" t="n">
        <v>44815.33982638889</v>
      </c>
      <c r="E566" s="18" t="n">
        <v>0</v>
      </c>
      <c r="F566" s="18" t="n">
        <v>0</v>
      </c>
      <c r="G566" s="18" t="n">
        <v>0</v>
      </c>
      <c r="H566" s="18" t="n">
        <v>0</v>
      </c>
    </row>
    <row r="567">
      <c r="A567" s="19" t="n">
        <v>44815.33983796297</v>
      </c>
      <c r="E567" s="18" t="n">
        <v>0</v>
      </c>
      <c r="F567" s="18" t="n">
        <v>0</v>
      </c>
      <c r="G567" s="18" t="n">
        <v>0</v>
      </c>
      <c r="H567" s="18" t="n">
        <v>0</v>
      </c>
      <c r="I567" s="18" t="n">
        <v>1</v>
      </c>
    </row>
    <row r="568">
      <c r="A568" s="19" t="n">
        <v>44815.33984953703</v>
      </c>
      <c r="E568" s="18" t="n">
        <v>0</v>
      </c>
      <c r="F568" s="18" t="n">
        <v>0</v>
      </c>
      <c r="G568" s="18" t="n">
        <v>0</v>
      </c>
      <c r="H568" s="18" t="n">
        <v>0</v>
      </c>
    </row>
    <row r="569">
      <c r="A569" s="19" t="n">
        <v>44815.33986111111</v>
      </c>
      <c r="E569" s="18" t="n">
        <v>0</v>
      </c>
      <c r="F569" s="18" t="n">
        <v>0</v>
      </c>
      <c r="G569" s="18" t="n">
        <v>0</v>
      </c>
      <c r="H569" s="18" t="n">
        <v>0</v>
      </c>
    </row>
    <row r="570">
      <c r="A570" s="19" t="n">
        <v>44815.33987268519</v>
      </c>
      <c r="E570" s="18" t="n">
        <v>0</v>
      </c>
      <c r="F570" s="18" t="n">
        <v>0</v>
      </c>
      <c r="G570" s="18" t="n">
        <v>0</v>
      </c>
      <c r="H570" s="18" t="n">
        <v>0</v>
      </c>
    </row>
    <row r="571">
      <c r="A571" s="19" t="n">
        <v>44815.33988425926</v>
      </c>
      <c r="E571" s="18" t="n">
        <v>0</v>
      </c>
      <c r="F571" s="18" t="n">
        <v>0</v>
      </c>
      <c r="G571" s="18" t="n">
        <v>0</v>
      </c>
      <c r="H571" s="18" t="n">
        <v>0</v>
      </c>
    </row>
    <row r="572">
      <c r="A572" s="19" t="n">
        <v>44815.33989583333</v>
      </c>
      <c r="E572" s="18" t="n">
        <v>0</v>
      </c>
      <c r="F572" s="18" t="n">
        <v>0</v>
      </c>
      <c r="G572" s="18" t="n">
        <v>0</v>
      </c>
      <c r="H572" s="18" t="n">
        <v>0</v>
      </c>
    </row>
    <row r="573">
      <c r="A573" s="19" t="n">
        <v>44815.3399074074</v>
      </c>
      <c r="E573" s="18" t="n">
        <v>0</v>
      </c>
      <c r="F573" s="18" t="n">
        <v>0</v>
      </c>
      <c r="G573" s="18" t="n">
        <v>0</v>
      </c>
      <c r="H573" s="18" t="n">
        <v>0</v>
      </c>
    </row>
    <row r="574">
      <c r="A574" s="19" t="n">
        <v>44815.33991898148</v>
      </c>
      <c r="E574" s="18" t="n">
        <v>0</v>
      </c>
      <c r="F574" s="18" t="n">
        <v>0</v>
      </c>
      <c r="G574" s="18" t="n">
        <v>0</v>
      </c>
      <c r="H574" s="18" t="n">
        <v>0</v>
      </c>
    </row>
    <row r="575">
      <c r="A575" s="19" t="n">
        <v>44815.33993055556</v>
      </c>
      <c r="E575" s="18" t="n">
        <v>0</v>
      </c>
      <c r="F575" s="18" t="n">
        <v>0</v>
      </c>
      <c r="G575" s="18" t="n">
        <v>0</v>
      </c>
      <c r="H575" s="18" t="n">
        <v>0</v>
      </c>
    </row>
    <row r="576">
      <c r="A576" s="19" t="n">
        <v>44815.33994212963</v>
      </c>
      <c r="E576" s="18" t="n">
        <v>0</v>
      </c>
      <c r="F576" s="18" t="n">
        <v>0</v>
      </c>
      <c r="G576" s="18" t="n">
        <v>0</v>
      </c>
      <c r="H576" s="18" t="n">
        <v>0</v>
      </c>
    </row>
    <row r="577">
      <c r="A577" s="19" t="n">
        <v>44815.3399537037</v>
      </c>
      <c r="E577" s="18" t="n">
        <v>0</v>
      </c>
      <c r="F577" s="18" t="n">
        <v>0</v>
      </c>
      <c r="G577" s="18" t="n">
        <v>0</v>
      </c>
      <c r="H577" s="18" t="n">
        <v>0</v>
      </c>
    </row>
    <row r="578">
      <c r="A578" s="19" t="n">
        <v>44815.33996527778</v>
      </c>
      <c r="E578" s="18" t="n">
        <v>0</v>
      </c>
      <c r="F578" s="18" t="n">
        <v>0</v>
      </c>
      <c r="G578" s="18" t="n">
        <v>0</v>
      </c>
      <c r="H578" s="18" t="n">
        <v>0</v>
      </c>
    </row>
    <row r="579">
      <c r="A579" s="19" t="n">
        <v>44815.33997685185</v>
      </c>
      <c r="E579" s="18" t="n">
        <v>0</v>
      </c>
      <c r="F579" s="18" t="n">
        <v>0</v>
      </c>
      <c r="G579" s="18" t="n">
        <v>0</v>
      </c>
      <c r="H579" s="18" t="n">
        <v>0</v>
      </c>
    </row>
    <row r="580">
      <c r="A580" s="19" t="n">
        <v>44815.33998842593</v>
      </c>
      <c r="E580" s="18" t="n">
        <v>0</v>
      </c>
      <c r="F580" s="18" t="n">
        <v>0</v>
      </c>
      <c r="G580" s="18" t="n">
        <v>0</v>
      </c>
      <c r="H580" s="18" t="n">
        <v>0</v>
      </c>
    </row>
    <row r="581">
      <c r="A581" s="19" t="n">
        <v>44815.34</v>
      </c>
      <c r="E581" s="18" t="n">
        <v>0</v>
      </c>
      <c r="F581" s="18" t="n">
        <v>0</v>
      </c>
      <c r="G581" s="18" t="n">
        <v>0</v>
      </c>
      <c r="H581" s="18" t="n">
        <v>0</v>
      </c>
    </row>
    <row r="582">
      <c r="A582" s="19" t="n">
        <v>44815.34001157407</v>
      </c>
      <c r="E582" s="18" t="n">
        <v>0</v>
      </c>
      <c r="F582" s="18" t="n">
        <v>0</v>
      </c>
      <c r="G582" s="18" t="n">
        <v>0</v>
      </c>
      <c r="H582" s="18" t="n">
        <v>0</v>
      </c>
    </row>
    <row r="583">
      <c r="A583" s="19" t="n">
        <v>44815.34002314815</v>
      </c>
      <c r="E583" s="18" t="n">
        <v>0</v>
      </c>
      <c r="F583" s="18" t="n">
        <v>0</v>
      </c>
      <c r="G583" s="18" t="n">
        <v>0</v>
      </c>
      <c r="H583" s="18" t="n">
        <v>0</v>
      </c>
    </row>
    <row r="584">
      <c r="A584" s="19" t="n">
        <v>44815.34003472222</v>
      </c>
      <c r="E584" s="18" t="n">
        <v>0</v>
      </c>
      <c r="F584" s="18" t="n">
        <v>0</v>
      </c>
      <c r="G584" s="18" t="n">
        <v>0</v>
      </c>
      <c r="H584" s="18" t="n">
        <v>0</v>
      </c>
    </row>
    <row r="585">
      <c r="A585" s="19" t="n">
        <v>44815.3400462963</v>
      </c>
      <c r="E585" s="18" t="n">
        <v>0</v>
      </c>
      <c r="F585" s="18" t="n">
        <v>0</v>
      </c>
      <c r="G585" s="18" t="n">
        <v>0</v>
      </c>
      <c r="H585" s="18" t="n">
        <v>0</v>
      </c>
    </row>
    <row r="586">
      <c r="A586" s="19" t="n">
        <v>44815.34005787037</v>
      </c>
      <c r="E586" s="18" t="n">
        <v>0</v>
      </c>
      <c r="F586" s="18" t="n">
        <v>0</v>
      </c>
      <c r="G586" s="18" t="n">
        <v>0</v>
      </c>
      <c r="H586" s="18" t="n">
        <v>0</v>
      </c>
    </row>
    <row r="587">
      <c r="A587" s="19" t="n">
        <v>44815.34006944444</v>
      </c>
      <c r="E587" s="18" t="n">
        <v>0</v>
      </c>
      <c r="F587" s="18" t="n">
        <v>0</v>
      </c>
      <c r="G587" s="18" t="n">
        <v>0</v>
      </c>
      <c r="H587" s="18" t="n">
        <v>0</v>
      </c>
    </row>
    <row r="588">
      <c r="A588" s="19" t="n">
        <v>44815.34008101852</v>
      </c>
      <c r="E588" s="18" t="n">
        <v>0</v>
      </c>
      <c r="F588" s="18" t="n">
        <v>0</v>
      </c>
      <c r="G588" s="18" t="n">
        <v>0</v>
      </c>
      <c r="H588" s="18" t="n">
        <v>0</v>
      </c>
    </row>
    <row r="589">
      <c r="A589" s="19" t="n">
        <v>44815.3400925926</v>
      </c>
      <c r="E589" s="18" t="n">
        <v>0</v>
      </c>
      <c r="F589" s="18" t="n">
        <v>0</v>
      </c>
      <c r="G589" s="18" t="n">
        <v>0</v>
      </c>
      <c r="H589" s="18" t="n">
        <v>0</v>
      </c>
    </row>
    <row r="590">
      <c r="A590" s="19" t="n">
        <v>44815.34010416667</v>
      </c>
      <c r="E590" s="18" t="n">
        <v>0</v>
      </c>
      <c r="F590" s="18" t="n">
        <v>0</v>
      </c>
      <c r="G590" s="18" t="n">
        <v>0</v>
      </c>
      <c r="H590" s="18" t="n">
        <v>0</v>
      </c>
    </row>
    <row r="591">
      <c r="A591" s="19" t="n">
        <v>44815.34011574074</v>
      </c>
      <c r="E591" s="18" t="n">
        <v>0</v>
      </c>
      <c r="F591" s="18" t="n">
        <v>0</v>
      </c>
      <c r="G591" s="18" t="n">
        <v>0</v>
      </c>
      <c r="H591" s="18" t="n">
        <v>0</v>
      </c>
    </row>
    <row r="592">
      <c r="A592" s="19" t="n">
        <v>44815.34012731481</v>
      </c>
      <c r="E592" s="18" t="n">
        <v>0</v>
      </c>
      <c r="F592" s="18" t="n">
        <v>0</v>
      </c>
      <c r="G592" s="18" t="n">
        <v>0</v>
      </c>
      <c r="H592" s="18" t="n">
        <v>0</v>
      </c>
    </row>
    <row r="593">
      <c r="A593" s="19" t="n">
        <v>44815.34013888889</v>
      </c>
      <c r="E593" s="18" t="n">
        <v>0</v>
      </c>
      <c r="F593" s="18" t="n">
        <v>0</v>
      </c>
      <c r="G593" s="18" t="n">
        <v>0</v>
      </c>
      <c r="H593" s="18" t="n">
        <v>0</v>
      </c>
    </row>
    <row r="594">
      <c r="A594" s="19" t="n">
        <v>44815.34015046297</v>
      </c>
      <c r="E594" s="18" t="n">
        <v>0</v>
      </c>
      <c r="F594" s="18" t="n">
        <v>0</v>
      </c>
      <c r="G594" s="18" t="n">
        <v>0</v>
      </c>
      <c r="H594" s="18" t="n">
        <v>0</v>
      </c>
      <c r="J594" s="18" t="n">
        <v>1</v>
      </c>
    </row>
    <row r="595">
      <c r="A595" s="19" t="n">
        <v>44815.34016203704</v>
      </c>
      <c r="E595" s="18" t="n">
        <v>0</v>
      </c>
      <c r="F595" s="18" t="n">
        <v>0</v>
      </c>
      <c r="G595" s="18" t="n">
        <v>0</v>
      </c>
      <c r="H595" s="18" t="n">
        <v>0</v>
      </c>
    </row>
    <row r="596">
      <c r="A596" s="19" t="n">
        <v>44815.34017361111</v>
      </c>
      <c r="E596" s="18" t="n">
        <v>0</v>
      </c>
      <c r="F596" s="18" t="n">
        <v>0</v>
      </c>
      <c r="G596" s="18" t="n">
        <v>0</v>
      </c>
      <c r="H596" s="18" t="n">
        <v>0</v>
      </c>
    </row>
    <row r="597">
      <c r="A597" s="19" t="n">
        <v>44815.34018518519</v>
      </c>
      <c r="E597" s="18" t="n">
        <v>0</v>
      </c>
      <c r="F597" s="18" t="n">
        <v>0</v>
      </c>
      <c r="G597" s="18" t="n">
        <v>0</v>
      </c>
      <c r="H597" s="18" t="n">
        <v>0</v>
      </c>
      <c r="J597" s="18" t="n">
        <v>1</v>
      </c>
    </row>
    <row r="598">
      <c r="A598" s="19" t="n">
        <v>44815.34019675926</v>
      </c>
      <c r="E598" s="18" t="n">
        <v>0</v>
      </c>
      <c r="F598" s="18" t="n">
        <v>0</v>
      </c>
      <c r="G598" s="18" t="n">
        <v>0</v>
      </c>
      <c r="H598" s="18" t="n">
        <v>0</v>
      </c>
    </row>
    <row r="599">
      <c r="A599" s="19" t="n">
        <v>44815.34020833333</v>
      </c>
      <c r="E599" s="18" t="n">
        <v>0</v>
      </c>
      <c r="F599" s="18" t="n">
        <v>0</v>
      </c>
      <c r="G599" s="18" t="n">
        <v>0</v>
      </c>
      <c r="H599" s="18" t="n">
        <v>0</v>
      </c>
      <c r="I599" s="18" t="n">
        <v>1</v>
      </c>
    </row>
    <row r="600">
      <c r="A600" s="19" t="n">
        <v>44815.3402199074</v>
      </c>
      <c r="E600" s="18" t="n">
        <v>0</v>
      </c>
      <c r="F600" s="18" t="n">
        <v>0</v>
      </c>
      <c r="G600" s="18" t="n">
        <v>0</v>
      </c>
      <c r="H600" s="18" t="n">
        <v>0</v>
      </c>
    </row>
    <row r="601">
      <c r="A601" s="19" t="n">
        <v>44815.34023148148</v>
      </c>
      <c r="E601" s="18" t="n">
        <v>0</v>
      </c>
      <c r="F601" s="18" t="n">
        <v>0</v>
      </c>
      <c r="G601" s="18" t="n">
        <v>0</v>
      </c>
      <c r="H601" s="18" t="n">
        <v>0</v>
      </c>
    </row>
    <row r="602">
      <c r="A602" s="19" t="n">
        <v>44815.34024305556</v>
      </c>
      <c r="E602" s="18" t="n">
        <v>0</v>
      </c>
      <c r="F602" s="18" t="n">
        <v>0</v>
      </c>
      <c r="G602" s="18" t="n">
        <v>0</v>
      </c>
      <c r="H602" s="18" t="n">
        <v>0</v>
      </c>
    </row>
    <row r="603">
      <c r="A603" s="19" t="n">
        <v>44815.34025462963</v>
      </c>
      <c r="E603" s="18" t="n">
        <v>0</v>
      </c>
      <c r="F603" s="18" t="n">
        <v>0</v>
      </c>
      <c r="G603" s="18" t="n">
        <v>0</v>
      </c>
      <c r="H603" s="18" t="n">
        <v>0</v>
      </c>
    </row>
    <row r="604">
      <c r="A604" s="19" t="n">
        <v>44815.3402662037</v>
      </c>
      <c r="E604" s="18" t="n">
        <v>0</v>
      </c>
      <c r="F604" s="18" t="n">
        <v>0</v>
      </c>
      <c r="G604" s="18" t="n">
        <v>0</v>
      </c>
      <c r="H604" s="18" t="n">
        <v>0</v>
      </c>
    </row>
    <row r="605">
      <c r="A605" s="19" t="n">
        <v>44815.34027777778</v>
      </c>
      <c r="B605" s="18" t="n">
        <v>41.533669</v>
      </c>
      <c r="C605" s="18" t="n">
        <v>35.680401</v>
      </c>
      <c r="E605" s="18" t="n">
        <v>0</v>
      </c>
      <c r="F605" s="18" t="n">
        <v>0</v>
      </c>
      <c r="G605" s="18" t="n">
        <v>0</v>
      </c>
      <c r="H605" s="18" t="n">
        <v>0</v>
      </c>
    </row>
    <row r="606">
      <c r="A606" s="19" t="n">
        <v>44815.34028935185</v>
      </c>
      <c r="E606" s="18" t="n">
        <v>0</v>
      </c>
      <c r="F606" s="18" t="n">
        <v>0</v>
      </c>
      <c r="G606" s="18" t="n">
        <v>0</v>
      </c>
      <c r="H606" s="18" t="n">
        <v>0</v>
      </c>
    </row>
    <row r="607">
      <c r="A607" s="19" t="n">
        <v>44815.34030092593</v>
      </c>
      <c r="E607" s="18" t="n">
        <v>0</v>
      </c>
      <c r="F607" s="18" t="n">
        <v>0</v>
      </c>
      <c r="G607" s="18" t="n">
        <v>0</v>
      </c>
      <c r="H607" s="18" t="n">
        <v>0</v>
      </c>
    </row>
    <row r="608">
      <c r="A608" s="19" t="n">
        <v>44815.3403125</v>
      </c>
      <c r="E608" s="18" t="n">
        <v>0</v>
      </c>
      <c r="F608" s="18" t="n">
        <v>0</v>
      </c>
      <c r="G608" s="18" t="n">
        <v>0</v>
      </c>
      <c r="H608" s="18" t="n">
        <v>0</v>
      </c>
    </row>
    <row r="609">
      <c r="A609" s="19" t="n">
        <v>44815.34032407407</v>
      </c>
      <c r="E609" s="18" t="n">
        <v>0</v>
      </c>
      <c r="F609" s="18" t="n">
        <v>0</v>
      </c>
      <c r="G609" s="18" t="n">
        <v>0</v>
      </c>
      <c r="H609" s="18" t="n">
        <v>0</v>
      </c>
      <c r="J609" s="18" t="n">
        <v>1</v>
      </c>
    </row>
    <row r="610">
      <c r="A610" s="19" t="n">
        <v>44815.34033564815</v>
      </c>
      <c r="E610" s="18" t="n">
        <v>0</v>
      </c>
      <c r="F610" s="18" t="n">
        <v>0</v>
      </c>
      <c r="G610" s="18" t="n">
        <v>0</v>
      </c>
      <c r="H610" s="18" t="n">
        <v>0</v>
      </c>
    </row>
    <row r="611">
      <c r="A611" s="19" t="n">
        <v>44815.34034722222</v>
      </c>
      <c r="E611" s="18" t="n">
        <v>0</v>
      </c>
      <c r="F611" s="18" t="n">
        <v>0</v>
      </c>
      <c r="G611" s="18" t="n">
        <v>0</v>
      </c>
      <c r="H611" s="18" t="n">
        <v>0</v>
      </c>
    </row>
    <row r="612">
      <c r="A612" s="19" t="n">
        <v>44815.3403587963</v>
      </c>
      <c r="E612" s="18" t="n">
        <v>0</v>
      </c>
      <c r="F612" s="18" t="n">
        <v>28</v>
      </c>
      <c r="G612" s="18" t="n">
        <v>0</v>
      </c>
      <c r="H612" s="18" t="n">
        <v>1</v>
      </c>
    </row>
    <row r="613">
      <c r="A613" s="19" t="n">
        <v>44815.34037037037</v>
      </c>
      <c r="E613" s="18" t="n">
        <v>0</v>
      </c>
      <c r="F613" s="18" t="n">
        <v>0</v>
      </c>
      <c r="G613" s="18" t="n">
        <v>0</v>
      </c>
      <c r="H613" s="18" t="n">
        <v>0</v>
      </c>
    </row>
    <row r="614">
      <c r="A614" s="19" t="n">
        <v>44815.34038194444</v>
      </c>
      <c r="E614" s="18" t="n">
        <v>0</v>
      </c>
      <c r="F614" s="18" t="n">
        <v>23.28</v>
      </c>
      <c r="G614" s="18" t="n">
        <v>0</v>
      </c>
      <c r="H614" s="18" t="n">
        <v>1</v>
      </c>
      <c r="J614" s="18" t="n">
        <v>1</v>
      </c>
    </row>
    <row r="615">
      <c r="A615" s="19" t="n">
        <v>44815.34039351852</v>
      </c>
      <c r="E615" s="18" t="n">
        <v>0</v>
      </c>
      <c r="F615" s="18" t="n">
        <v>21.68</v>
      </c>
      <c r="G615" s="18" t="n">
        <v>0</v>
      </c>
      <c r="H615" s="18" t="n">
        <v>1</v>
      </c>
    </row>
    <row r="616">
      <c r="A616" s="19" t="n">
        <v>44815.34040509259</v>
      </c>
      <c r="E616" s="18" t="n">
        <v>0</v>
      </c>
      <c r="F616" s="18" t="n">
        <v>18.13</v>
      </c>
      <c r="G616" s="18" t="n">
        <v>0</v>
      </c>
      <c r="H616" s="18" t="n">
        <v>2</v>
      </c>
    </row>
    <row r="617">
      <c r="A617" s="19" t="n">
        <v>44815.34041666667</v>
      </c>
      <c r="E617" s="18" t="n">
        <v>0</v>
      </c>
      <c r="F617" s="18" t="n">
        <v>0</v>
      </c>
      <c r="G617" s="18" t="n">
        <v>0</v>
      </c>
      <c r="H617" s="18" t="n">
        <v>0</v>
      </c>
    </row>
    <row r="618">
      <c r="A618" s="19" t="n">
        <v>44815.34042824074</v>
      </c>
      <c r="E618" s="18" t="n">
        <v>0</v>
      </c>
      <c r="F618" s="18" t="n">
        <v>0</v>
      </c>
      <c r="G618" s="18" t="n">
        <v>0</v>
      </c>
      <c r="H618" s="18" t="n">
        <v>0</v>
      </c>
    </row>
    <row r="619">
      <c r="A619" s="19" t="n">
        <v>44815.34043981481</v>
      </c>
      <c r="E619" s="18" t="n">
        <v>0</v>
      </c>
      <c r="F619" s="18" t="n">
        <v>0</v>
      </c>
      <c r="G619" s="18" t="n">
        <v>0</v>
      </c>
      <c r="H619" s="18" t="n">
        <v>0</v>
      </c>
    </row>
    <row r="620">
      <c r="A620" s="19" t="n">
        <v>44815.34045138889</v>
      </c>
      <c r="E620" s="18" t="n">
        <v>0</v>
      </c>
      <c r="F620" s="18" t="n">
        <v>0</v>
      </c>
      <c r="G620" s="18" t="n">
        <v>0</v>
      </c>
      <c r="H620" s="18" t="n">
        <v>0</v>
      </c>
    </row>
    <row r="621">
      <c r="A621" s="19" t="n">
        <v>44815.34046296297</v>
      </c>
      <c r="E621" s="18" t="n">
        <v>0</v>
      </c>
      <c r="F621" s="18" t="n">
        <v>0</v>
      </c>
      <c r="G621" s="18" t="n">
        <v>0</v>
      </c>
      <c r="H621" s="18" t="n">
        <v>0</v>
      </c>
    </row>
    <row r="622">
      <c r="A622" s="19" t="n">
        <v>44815.34047453704</v>
      </c>
      <c r="E622" s="18" t="n">
        <v>0</v>
      </c>
      <c r="F622" s="18" t="n">
        <v>0</v>
      </c>
      <c r="G622" s="18" t="n">
        <v>0</v>
      </c>
      <c r="H622" s="18" t="n">
        <v>0</v>
      </c>
    </row>
    <row r="623">
      <c r="A623" s="19" t="n">
        <v>44815.34048611111</v>
      </c>
      <c r="E623" s="18" t="n">
        <v>0</v>
      </c>
      <c r="F623" s="18" t="n">
        <v>0</v>
      </c>
      <c r="G623" s="18" t="n">
        <v>0</v>
      </c>
      <c r="H623" s="18" t="n">
        <v>0</v>
      </c>
    </row>
    <row r="624">
      <c r="A624" s="19" t="n">
        <v>44815.34049768518</v>
      </c>
      <c r="E624" s="18" t="n">
        <v>0</v>
      </c>
      <c r="F624" s="18" t="n">
        <v>0</v>
      </c>
      <c r="G624" s="18" t="n">
        <v>0</v>
      </c>
      <c r="H624" s="18" t="n">
        <v>0</v>
      </c>
    </row>
    <row r="625">
      <c r="A625" s="19" t="n">
        <v>44815.34050925926</v>
      </c>
      <c r="E625" s="18" t="n">
        <v>0</v>
      </c>
      <c r="F625" s="18" t="n">
        <v>0</v>
      </c>
      <c r="G625" s="18" t="n">
        <v>0</v>
      </c>
      <c r="H625" s="18" t="n">
        <v>0</v>
      </c>
    </row>
    <row r="626">
      <c r="A626" s="19" t="n">
        <v>44815.34052083334</v>
      </c>
      <c r="E626" s="18" t="n">
        <v>0</v>
      </c>
      <c r="F626" s="18" t="n">
        <v>0</v>
      </c>
      <c r="G626" s="18" t="n">
        <v>0</v>
      </c>
      <c r="H626" s="18" t="n">
        <v>0</v>
      </c>
    </row>
    <row r="627">
      <c r="A627" s="19" t="n">
        <v>44815.3405324074</v>
      </c>
      <c r="E627" s="18" t="n">
        <v>0</v>
      </c>
      <c r="F627" s="18" t="n">
        <v>0</v>
      </c>
      <c r="G627" s="18" t="n">
        <v>0</v>
      </c>
      <c r="H627" s="18" t="n">
        <v>0</v>
      </c>
    </row>
    <row r="628">
      <c r="A628" s="19" t="n">
        <v>44815.34054398148</v>
      </c>
      <c r="E628" s="18" t="n">
        <v>0</v>
      </c>
      <c r="F628" s="18" t="n">
        <v>0</v>
      </c>
      <c r="G628" s="18" t="n">
        <v>0</v>
      </c>
      <c r="H628" s="18" t="n">
        <v>0</v>
      </c>
    </row>
    <row r="629">
      <c r="A629" s="19" t="n">
        <v>44815.34055555556</v>
      </c>
      <c r="E629" s="18" t="n">
        <v>0</v>
      </c>
      <c r="F629" s="18" t="n">
        <v>0</v>
      </c>
      <c r="G629" s="18" t="n">
        <v>0</v>
      </c>
      <c r="H629" s="18" t="n">
        <v>0</v>
      </c>
    </row>
    <row r="630">
      <c r="A630" s="19" t="n">
        <v>44815.34056712963</v>
      </c>
      <c r="E630" s="18" t="n">
        <v>0</v>
      </c>
      <c r="F630" s="18" t="n">
        <v>0</v>
      </c>
      <c r="G630" s="18" t="n">
        <v>0</v>
      </c>
      <c r="H630" s="18" t="n">
        <v>0</v>
      </c>
    </row>
    <row r="631">
      <c r="A631" s="19" t="n">
        <v>44815.3405787037</v>
      </c>
      <c r="E631" s="18" t="n">
        <v>0</v>
      </c>
      <c r="F631" s="18" t="n">
        <v>0</v>
      </c>
      <c r="G631" s="18" t="n">
        <v>0</v>
      </c>
      <c r="H631" s="18" t="n">
        <v>0</v>
      </c>
    </row>
    <row r="632">
      <c r="A632" s="19" t="n">
        <v>44815.34059027778</v>
      </c>
      <c r="E632" s="18" t="n">
        <v>0</v>
      </c>
      <c r="F632" s="18" t="n">
        <v>0</v>
      </c>
      <c r="G632" s="18" t="n">
        <v>0</v>
      </c>
      <c r="H632" s="18" t="n">
        <v>0</v>
      </c>
    </row>
    <row r="633">
      <c r="A633" s="19" t="n">
        <v>44815.34060185185</v>
      </c>
      <c r="E633" s="18" t="n">
        <v>0</v>
      </c>
      <c r="F633" s="18" t="n">
        <v>0</v>
      </c>
      <c r="G633" s="18" t="n">
        <v>0</v>
      </c>
      <c r="H633" s="18" t="n">
        <v>0</v>
      </c>
    </row>
    <row r="634">
      <c r="A634" s="19" t="n">
        <v>44815.34061342593</v>
      </c>
      <c r="E634" s="18" t="n">
        <v>0</v>
      </c>
      <c r="F634" s="18" t="n">
        <v>0</v>
      </c>
      <c r="G634" s="18" t="n">
        <v>0</v>
      </c>
      <c r="H634" s="18" t="n">
        <v>0</v>
      </c>
    </row>
    <row r="635">
      <c r="A635" s="19" t="n">
        <v>44815.340625</v>
      </c>
      <c r="E635" s="18" t="n">
        <v>0</v>
      </c>
      <c r="F635" s="18" t="n">
        <v>0</v>
      </c>
      <c r="G635" s="18" t="n">
        <v>0</v>
      </c>
      <c r="H635" s="18" t="n">
        <v>0</v>
      </c>
    </row>
    <row r="636">
      <c r="A636" s="19" t="n">
        <v>44815.34063657407</v>
      </c>
      <c r="E636" s="18" t="n">
        <v>0</v>
      </c>
      <c r="F636" s="18" t="n">
        <v>0</v>
      </c>
      <c r="G636" s="18" t="n">
        <v>0</v>
      </c>
      <c r="H636" s="18" t="n">
        <v>0</v>
      </c>
    </row>
    <row r="637">
      <c r="A637" s="19" t="n">
        <v>44815.34064814815</v>
      </c>
      <c r="E637" s="18" t="n">
        <v>0</v>
      </c>
      <c r="F637" s="18" t="n">
        <v>0</v>
      </c>
      <c r="G637" s="18" t="n">
        <v>0</v>
      </c>
      <c r="H637" s="18" t="n">
        <v>0</v>
      </c>
    </row>
    <row r="638">
      <c r="A638" s="19" t="n">
        <v>44815.34065972222</v>
      </c>
      <c r="E638" s="18" t="n">
        <v>0</v>
      </c>
      <c r="F638" s="18" t="n">
        <v>0</v>
      </c>
      <c r="G638" s="18" t="n">
        <v>0</v>
      </c>
      <c r="H638" s="18" t="n">
        <v>0</v>
      </c>
    </row>
    <row r="639">
      <c r="A639" s="19" t="n">
        <v>44815.3406712963</v>
      </c>
      <c r="E639" s="18" t="n">
        <v>0</v>
      </c>
      <c r="F639" s="18" t="n">
        <v>0</v>
      </c>
      <c r="G639" s="18" t="n">
        <v>0</v>
      </c>
      <c r="H639" s="18" t="n">
        <v>0</v>
      </c>
    </row>
    <row r="640">
      <c r="A640" s="19" t="n">
        <v>44815.34068287037</v>
      </c>
      <c r="E640" s="18" t="n">
        <v>0</v>
      </c>
      <c r="F640" s="18" t="n">
        <v>0</v>
      </c>
      <c r="G640" s="18" t="n">
        <v>0</v>
      </c>
      <c r="H640" s="18" t="n">
        <v>0</v>
      </c>
    </row>
    <row r="641">
      <c r="A641" s="19" t="n">
        <v>44815.34069444444</v>
      </c>
      <c r="E641" s="18" t="n">
        <v>0</v>
      </c>
      <c r="F641" s="18" t="n">
        <v>0</v>
      </c>
      <c r="G641" s="18" t="n">
        <v>0</v>
      </c>
      <c r="H641" s="18" t="n">
        <v>0</v>
      </c>
    </row>
    <row r="642">
      <c r="A642" s="19" t="n">
        <v>44815.34070601852</v>
      </c>
      <c r="E642" s="18" t="n">
        <v>0</v>
      </c>
      <c r="F642" s="18" t="n">
        <v>0</v>
      </c>
      <c r="G642" s="18" t="n">
        <v>0</v>
      </c>
      <c r="H642" s="18" t="n">
        <v>0</v>
      </c>
    </row>
    <row r="643">
      <c r="A643" s="19" t="n">
        <v>44815.34071759259</v>
      </c>
      <c r="E643" s="18" t="n">
        <v>0</v>
      </c>
      <c r="F643" s="18" t="n">
        <v>0</v>
      </c>
      <c r="G643" s="18" t="n">
        <v>0</v>
      </c>
      <c r="H643" s="18" t="n">
        <v>0</v>
      </c>
    </row>
    <row r="644">
      <c r="A644" s="19" t="n">
        <v>44815.34072916667</v>
      </c>
      <c r="E644" s="18" t="n">
        <v>0</v>
      </c>
      <c r="F644" s="18" t="n">
        <v>0</v>
      </c>
      <c r="G644" s="18" t="n">
        <v>0</v>
      </c>
      <c r="H644" s="18" t="n">
        <v>0</v>
      </c>
    </row>
    <row r="645">
      <c r="A645" s="19" t="n">
        <v>44815.34074074074</v>
      </c>
      <c r="E645" s="18" t="n">
        <v>0</v>
      </c>
      <c r="F645" s="18" t="n">
        <v>0</v>
      </c>
      <c r="G645" s="18" t="n">
        <v>0</v>
      </c>
      <c r="H645" s="18" t="n">
        <v>0</v>
      </c>
      <c r="I645" s="18" t="n">
        <v>1</v>
      </c>
    </row>
    <row r="646">
      <c r="A646" s="19" t="n">
        <v>44815.34075231481</v>
      </c>
      <c r="E646" s="18" t="n">
        <v>0</v>
      </c>
      <c r="F646" s="18" t="n">
        <v>0</v>
      </c>
      <c r="G646" s="18" t="n">
        <v>0</v>
      </c>
      <c r="H646" s="18" t="n">
        <v>0</v>
      </c>
    </row>
    <row r="647">
      <c r="A647" s="19" t="n">
        <v>44815.34076388889</v>
      </c>
      <c r="E647" s="18" t="n">
        <v>0</v>
      </c>
      <c r="F647" s="18" t="n">
        <v>0</v>
      </c>
      <c r="G647" s="18" t="n">
        <v>0</v>
      </c>
      <c r="H647" s="18" t="n">
        <v>0</v>
      </c>
    </row>
    <row r="648">
      <c r="A648" s="19" t="n">
        <v>44815.34077546297</v>
      </c>
      <c r="E648" s="18" t="n">
        <v>0</v>
      </c>
      <c r="F648" s="18" t="n">
        <v>0</v>
      </c>
      <c r="G648" s="18" t="n">
        <v>0</v>
      </c>
      <c r="H648" s="18" t="n">
        <v>0</v>
      </c>
      <c r="I648" s="18" t="n">
        <v>1</v>
      </c>
    </row>
    <row r="649">
      <c r="A649" s="19" t="n">
        <v>44815.34078703704</v>
      </c>
      <c r="E649" s="18" t="n">
        <v>0</v>
      </c>
      <c r="F649" s="18" t="n">
        <v>0</v>
      </c>
      <c r="G649" s="18" t="n">
        <v>0</v>
      </c>
      <c r="H649" s="18" t="n">
        <v>0</v>
      </c>
    </row>
    <row r="650">
      <c r="A650" s="19" t="n">
        <v>44815.34079861111</v>
      </c>
      <c r="E650" s="18" t="n">
        <v>0</v>
      </c>
      <c r="F650" s="18" t="n">
        <v>0</v>
      </c>
      <c r="G650" s="18" t="n">
        <v>0</v>
      </c>
      <c r="H650" s="18" t="n">
        <v>0</v>
      </c>
    </row>
    <row r="651">
      <c r="A651" s="19" t="n">
        <v>44815.34081018518</v>
      </c>
      <c r="E651" s="18" t="n">
        <v>0</v>
      </c>
      <c r="F651" s="18" t="n">
        <v>0</v>
      </c>
      <c r="G651" s="18" t="n">
        <v>0</v>
      </c>
      <c r="H651" s="18" t="n">
        <v>0</v>
      </c>
    </row>
    <row r="652">
      <c r="A652" s="19" t="n">
        <v>44815.34082175926</v>
      </c>
      <c r="E652" s="18" t="n">
        <v>0</v>
      </c>
      <c r="F652" s="18" t="n">
        <v>0</v>
      </c>
      <c r="G652" s="18" t="n">
        <v>0</v>
      </c>
      <c r="H652" s="18" t="n">
        <v>0</v>
      </c>
    </row>
    <row r="653">
      <c r="A653" s="19" t="n">
        <v>44815.34083333334</v>
      </c>
      <c r="E653" s="18" t="n">
        <v>0</v>
      </c>
      <c r="F653" s="18" t="n">
        <v>0</v>
      </c>
      <c r="G653" s="18" t="n">
        <v>0</v>
      </c>
      <c r="H653" s="18" t="n">
        <v>0</v>
      </c>
    </row>
    <row r="654">
      <c r="A654" s="19" t="n">
        <v>44815.3408449074</v>
      </c>
      <c r="E654" s="18" t="n">
        <v>0</v>
      </c>
      <c r="F654" s="18" t="n">
        <v>0</v>
      </c>
      <c r="G654" s="18" t="n">
        <v>0</v>
      </c>
      <c r="H654" s="18" t="n">
        <v>0</v>
      </c>
    </row>
    <row r="655">
      <c r="A655" s="19" t="n">
        <v>44815.34085648148</v>
      </c>
      <c r="E655" s="18" t="n">
        <v>0</v>
      </c>
      <c r="F655" s="18" t="n">
        <v>0</v>
      </c>
      <c r="G655" s="18" t="n">
        <v>0</v>
      </c>
      <c r="H655" s="18" t="n">
        <v>0</v>
      </c>
    </row>
    <row r="656">
      <c r="A656" s="19" t="n">
        <v>44815.34086805556</v>
      </c>
      <c r="E656" s="18" t="n">
        <v>0</v>
      </c>
      <c r="F656" s="18" t="n">
        <v>0</v>
      </c>
      <c r="G656" s="18" t="n">
        <v>0</v>
      </c>
      <c r="H656" s="18" t="n">
        <v>0</v>
      </c>
    </row>
    <row r="657">
      <c r="A657" s="19" t="n">
        <v>44815.34087962963</v>
      </c>
      <c r="E657" s="18" t="n">
        <v>0</v>
      </c>
      <c r="F657" s="18" t="n">
        <v>0</v>
      </c>
      <c r="G657" s="18" t="n">
        <v>0</v>
      </c>
      <c r="H657" s="18" t="n">
        <v>0</v>
      </c>
    </row>
    <row r="658">
      <c r="A658" s="19" t="n">
        <v>44815.3408912037</v>
      </c>
      <c r="E658" s="18" t="n">
        <v>0</v>
      </c>
      <c r="F658" s="18" t="n">
        <v>0</v>
      </c>
      <c r="G658" s="18" t="n">
        <v>0</v>
      </c>
      <c r="H658" s="18" t="n">
        <v>0</v>
      </c>
    </row>
    <row r="659">
      <c r="A659" s="19" t="n">
        <v>44815.34090277777</v>
      </c>
      <c r="E659" s="18" t="n">
        <v>0</v>
      </c>
      <c r="F659" s="18" t="n">
        <v>0</v>
      </c>
      <c r="G659" s="18" t="n">
        <v>0</v>
      </c>
      <c r="H659" s="18" t="n">
        <v>0</v>
      </c>
    </row>
    <row r="660">
      <c r="A660" s="19" t="n">
        <v>44815.34091435185</v>
      </c>
      <c r="E660" s="18" t="n">
        <v>0</v>
      </c>
      <c r="F660" s="18" t="n">
        <v>0</v>
      </c>
      <c r="G660" s="18" t="n">
        <v>0</v>
      </c>
      <c r="H660" s="18" t="n">
        <v>0</v>
      </c>
    </row>
    <row r="661">
      <c r="A661" s="19" t="n">
        <v>44815.34092592593</v>
      </c>
      <c r="E661" s="18" t="n">
        <v>0</v>
      </c>
      <c r="F661" s="18" t="n">
        <v>0</v>
      </c>
      <c r="G661" s="18" t="n">
        <v>0</v>
      </c>
      <c r="H661" s="18" t="n">
        <v>0</v>
      </c>
    </row>
    <row r="662">
      <c r="A662" s="19" t="n">
        <v>44815.3409375</v>
      </c>
      <c r="E662" s="18" t="n">
        <v>0</v>
      </c>
      <c r="F662" s="18" t="n">
        <v>0</v>
      </c>
      <c r="G662" s="18" t="n">
        <v>0</v>
      </c>
      <c r="H662" s="18" t="n">
        <v>0</v>
      </c>
    </row>
    <row r="663">
      <c r="A663" s="19" t="n">
        <v>44815.34094907407</v>
      </c>
      <c r="E663" s="18" t="n">
        <v>0</v>
      </c>
      <c r="F663" s="18" t="n">
        <v>0</v>
      </c>
      <c r="G663" s="18" t="n">
        <v>0</v>
      </c>
      <c r="H663" s="18" t="n">
        <v>0</v>
      </c>
    </row>
    <row r="664">
      <c r="A664" s="19" t="n">
        <v>44815.34096064815</v>
      </c>
      <c r="E664" s="18" t="n">
        <v>0</v>
      </c>
      <c r="F664" s="18" t="n">
        <v>0</v>
      </c>
      <c r="G664" s="18" t="n">
        <v>0</v>
      </c>
      <c r="H664" s="18" t="n">
        <v>0</v>
      </c>
    </row>
    <row r="665">
      <c r="A665" s="19" t="n">
        <v>44815.34097222222</v>
      </c>
      <c r="B665" s="18" t="n">
        <v>36.51244</v>
      </c>
      <c r="C665" s="18" t="n">
        <v>18.505177</v>
      </c>
      <c r="E665" s="18" t="n">
        <v>0</v>
      </c>
      <c r="F665" s="18" t="n">
        <v>0</v>
      </c>
      <c r="G665" s="18" t="n">
        <v>0</v>
      </c>
      <c r="H665" s="18" t="n">
        <v>0</v>
      </c>
    </row>
    <row r="666">
      <c r="A666" s="19" t="n">
        <v>44815.3409837963</v>
      </c>
      <c r="E666" s="18" t="n">
        <v>0</v>
      </c>
      <c r="F666" s="18" t="n">
        <v>0</v>
      </c>
      <c r="G666" s="18" t="n">
        <v>0</v>
      </c>
      <c r="H666" s="18" t="n">
        <v>0</v>
      </c>
    </row>
    <row r="667">
      <c r="A667" s="19" t="n">
        <v>44815.34099537037</v>
      </c>
      <c r="E667" s="18" t="n">
        <v>0</v>
      </c>
      <c r="F667" s="18" t="n">
        <v>0</v>
      </c>
      <c r="G667" s="18" t="n">
        <v>0</v>
      </c>
      <c r="H667" s="18" t="n">
        <v>0</v>
      </c>
    </row>
    <row r="668">
      <c r="A668" s="19" t="n">
        <v>44815.34100694444</v>
      </c>
      <c r="E668" s="18" t="n">
        <v>0</v>
      </c>
      <c r="F668" s="18" t="n">
        <v>0</v>
      </c>
      <c r="G668" s="18" t="n">
        <v>0</v>
      </c>
      <c r="H668" s="18" t="n">
        <v>0</v>
      </c>
    </row>
    <row r="669">
      <c r="A669" s="19" t="n">
        <v>44815.34101851852</v>
      </c>
      <c r="E669" s="18" t="n">
        <v>0</v>
      </c>
      <c r="F669" s="18" t="n">
        <v>0</v>
      </c>
      <c r="G669" s="18" t="n">
        <v>0</v>
      </c>
      <c r="H669" s="18" t="n">
        <v>0</v>
      </c>
    </row>
    <row r="670">
      <c r="A670" s="19" t="n">
        <v>44815.34103009259</v>
      </c>
      <c r="E670" s="18" t="n">
        <v>0</v>
      </c>
      <c r="F670" s="18" t="n">
        <v>0</v>
      </c>
      <c r="G670" s="18" t="n">
        <v>0</v>
      </c>
      <c r="H670" s="18" t="n">
        <v>0</v>
      </c>
    </row>
    <row r="671">
      <c r="A671" s="19" t="n">
        <v>44815.34104166667</v>
      </c>
      <c r="E671" s="18" t="n">
        <v>0</v>
      </c>
      <c r="F671" s="18" t="n">
        <v>0</v>
      </c>
      <c r="G671" s="18" t="n">
        <v>0</v>
      </c>
      <c r="H671" s="18" t="n">
        <v>0</v>
      </c>
    </row>
    <row r="672">
      <c r="A672" s="19" t="n">
        <v>44815.34105324074</v>
      </c>
      <c r="E672" s="18" t="n">
        <v>0</v>
      </c>
      <c r="F672" s="18" t="n">
        <v>0</v>
      </c>
      <c r="G672" s="18" t="n">
        <v>0</v>
      </c>
      <c r="H672" s="18" t="n">
        <v>0</v>
      </c>
    </row>
    <row r="673">
      <c r="A673" s="19" t="n">
        <v>44815.34106481481</v>
      </c>
      <c r="E673" s="18" t="n">
        <v>0</v>
      </c>
      <c r="F673" s="18" t="n">
        <v>0</v>
      </c>
      <c r="G673" s="18" t="n">
        <v>0</v>
      </c>
      <c r="H673" s="18" t="n">
        <v>0</v>
      </c>
    </row>
    <row r="674">
      <c r="A674" s="19" t="n">
        <v>44815.34107638889</v>
      </c>
      <c r="E674" s="18" t="n">
        <v>0</v>
      </c>
      <c r="F674" s="18" t="n">
        <v>0</v>
      </c>
      <c r="G674" s="18" t="n">
        <v>0</v>
      </c>
      <c r="H674" s="18" t="n">
        <v>0</v>
      </c>
    </row>
    <row r="675">
      <c r="A675" s="19" t="n">
        <v>44815.34108796297</v>
      </c>
      <c r="E675" s="18" t="n">
        <v>0</v>
      </c>
      <c r="F675" s="18" t="n">
        <v>0</v>
      </c>
      <c r="G675" s="18" t="n">
        <v>0</v>
      </c>
      <c r="H675" s="18" t="n">
        <v>0</v>
      </c>
    </row>
    <row r="676">
      <c r="A676" s="19" t="n">
        <v>44815.34109953704</v>
      </c>
      <c r="E676" s="18" t="n">
        <v>0</v>
      </c>
      <c r="F676" s="18" t="n">
        <v>0</v>
      </c>
      <c r="G676" s="18" t="n">
        <v>0</v>
      </c>
      <c r="H676" s="18" t="n">
        <v>0</v>
      </c>
    </row>
    <row r="677">
      <c r="A677" s="19" t="n">
        <v>44815.34111111111</v>
      </c>
      <c r="E677" s="18" t="n">
        <v>0</v>
      </c>
      <c r="F677" s="18" t="n">
        <v>0</v>
      </c>
      <c r="G677" s="18" t="n">
        <v>0</v>
      </c>
      <c r="H677" s="18" t="n">
        <v>0</v>
      </c>
    </row>
    <row r="678">
      <c r="A678" s="19" t="n">
        <v>44815.34112268518</v>
      </c>
      <c r="E678" s="18" t="n">
        <v>0</v>
      </c>
      <c r="F678" s="18" t="n">
        <v>0</v>
      </c>
      <c r="G678" s="18" t="n">
        <v>0</v>
      </c>
      <c r="H678" s="18" t="n">
        <v>0</v>
      </c>
    </row>
    <row r="679">
      <c r="A679" s="19" t="n">
        <v>44815.34113425926</v>
      </c>
      <c r="E679" s="18" t="n">
        <v>0</v>
      </c>
      <c r="F679" s="18" t="n">
        <v>0</v>
      </c>
      <c r="G679" s="18" t="n">
        <v>0</v>
      </c>
      <c r="H679" s="18" t="n">
        <v>0</v>
      </c>
    </row>
    <row r="680">
      <c r="A680" s="19" t="n">
        <v>44815.34114583334</v>
      </c>
      <c r="E680" s="18" t="n">
        <v>0</v>
      </c>
      <c r="F680" s="18" t="n">
        <v>0</v>
      </c>
      <c r="G680" s="18" t="n">
        <v>0</v>
      </c>
      <c r="H680" s="18" t="n">
        <v>0</v>
      </c>
    </row>
    <row r="681">
      <c r="A681" s="19" t="n">
        <v>44815.34115740741</v>
      </c>
      <c r="E681" s="18" t="n">
        <v>0</v>
      </c>
      <c r="F681" s="18" t="n">
        <v>0</v>
      </c>
      <c r="G681" s="18" t="n">
        <v>0</v>
      </c>
      <c r="H681" s="18" t="n">
        <v>0</v>
      </c>
    </row>
    <row r="682">
      <c r="A682" s="19" t="n">
        <v>44815.34116898148</v>
      </c>
      <c r="E682" s="18" t="n">
        <v>0</v>
      </c>
      <c r="F682" s="18" t="n">
        <v>0</v>
      </c>
      <c r="G682" s="18" t="n">
        <v>0</v>
      </c>
      <c r="H682" s="18" t="n">
        <v>0</v>
      </c>
    </row>
    <row r="683">
      <c r="A683" s="19" t="n">
        <v>44815.34118055556</v>
      </c>
      <c r="E683" s="18" t="n">
        <v>0</v>
      </c>
      <c r="F683" s="18" t="n">
        <v>0</v>
      </c>
      <c r="G683" s="18" t="n">
        <v>0</v>
      </c>
      <c r="H683" s="18" t="n">
        <v>0</v>
      </c>
    </row>
    <row r="684">
      <c r="A684" s="19" t="n">
        <v>44815.34119212963</v>
      </c>
      <c r="E684" s="18" t="n">
        <v>0</v>
      </c>
      <c r="F684" s="18" t="n">
        <v>0</v>
      </c>
      <c r="G684" s="18" t="n">
        <v>0</v>
      </c>
      <c r="H684" s="18" t="n">
        <v>0</v>
      </c>
    </row>
    <row r="685">
      <c r="A685" s="19" t="n">
        <v>44815.34120370371</v>
      </c>
      <c r="E685" s="18" t="n">
        <v>0</v>
      </c>
      <c r="F685" s="18" t="n">
        <v>0</v>
      </c>
      <c r="G685" s="18" t="n">
        <v>0</v>
      </c>
      <c r="H685" s="18" t="n">
        <v>0</v>
      </c>
    </row>
    <row r="686">
      <c r="A686" s="19" t="n">
        <v>44815.34121527777</v>
      </c>
      <c r="E686" s="18" t="n">
        <v>0</v>
      </c>
      <c r="F686" s="18" t="n">
        <v>0</v>
      </c>
      <c r="G686" s="18" t="n">
        <v>0</v>
      </c>
      <c r="H686" s="18" t="n">
        <v>0</v>
      </c>
    </row>
    <row r="687">
      <c r="A687" s="19" t="n">
        <v>44815.34122685185</v>
      </c>
      <c r="E687" s="18" t="n">
        <v>0</v>
      </c>
      <c r="F687" s="18" t="n">
        <v>0</v>
      </c>
      <c r="G687" s="18" t="n">
        <v>0</v>
      </c>
      <c r="H687" s="18" t="n">
        <v>0</v>
      </c>
    </row>
    <row r="688">
      <c r="A688" s="19" t="n">
        <v>44815.34123842593</v>
      </c>
      <c r="E688" s="18" t="n">
        <v>0</v>
      </c>
      <c r="F688" s="18" t="n">
        <v>0</v>
      </c>
      <c r="G688" s="18" t="n">
        <v>0</v>
      </c>
      <c r="H688" s="18" t="n">
        <v>0</v>
      </c>
    </row>
    <row r="689">
      <c r="A689" s="19" t="n">
        <v>44815.34125</v>
      </c>
      <c r="E689" s="18" t="n">
        <v>0</v>
      </c>
      <c r="F689" s="18" t="n">
        <v>0</v>
      </c>
      <c r="G689" s="18" t="n">
        <v>0</v>
      </c>
      <c r="H689" s="18" t="n">
        <v>0</v>
      </c>
    </row>
    <row r="690">
      <c r="A690" s="19" t="n">
        <v>44815.34126157407</v>
      </c>
      <c r="E690" s="18" t="n">
        <v>0</v>
      </c>
      <c r="F690" s="18" t="n">
        <v>0</v>
      </c>
      <c r="G690" s="18" t="n">
        <v>0</v>
      </c>
      <c r="H690" s="18" t="n">
        <v>0</v>
      </c>
    </row>
    <row r="691">
      <c r="A691" s="19" t="n">
        <v>44815.34127314815</v>
      </c>
      <c r="E691" s="18" t="n">
        <v>0</v>
      </c>
      <c r="F691" s="18" t="n">
        <v>0</v>
      </c>
      <c r="G691" s="18" t="n">
        <v>0</v>
      </c>
      <c r="H691" s="18" t="n">
        <v>0</v>
      </c>
    </row>
    <row r="692">
      <c r="A692" s="19" t="n">
        <v>44815.34128472222</v>
      </c>
      <c r="E692" s="18" t="n">
        <v>0</v>
      </c>
      <c r="F692" s="18" t="n">
        <v>0</v>
      </c>
      <c r="G692" s="18" t="n">
        <v>0</v>
      </c>
      <c r="H692" s="18" t="n">
        <v>0</v>
      </c>
    </row>
    <row r="693">
      <c r="A693" s="19" t="n">
        <v>44815.3412962963</v>
      </c>
      <c r="E693" s="18" t="n">
        <v>0</v>
      </c>
      <c r="F693" s="18" t="n">
        <v>0</v>
      </c>
      <c r="G693" s="18" t="n">
        <v>0</v>
      </c>
      <c r="H693" s="18" t="n">
        <v>0</v>
      </c>
    </row>
    <row r="694">
      <c r="A694" s="19" t="n">
        <v>44815.34130787037</v>
      </c>
      <c r="E694" s="18" t="n">
        <v>0</v>
      </c>
      <c r="F694" s="18" t="n">
        <v>0</v>
      </c>
      <c r="G694" s="18" t="n">
        <v>0</v>
      </c>
      <c r="H694" s="18" t="n">
        <v>0</v>
      </c>
      <c r="J694" s="18" t="n">
        <v>1</v>
      </c>
    </row>
    <row r="695">
      <c r="A695" s="19" t="n">
        <v>44815.34131944444</v>
      </c>
      <c r="E695" s="18" t="n">
        <v>0</v>
      </c>
      <c r="F695" s="18" t="n">
        <v>0</v>
      </c>
      <c r="G695" s="18" t="n">
        <v>0</v>
      </c>
      <c r="H695" s="18" t="n">
        <v>0</v>
      </c>
    </row>
    <row r="696">
      <c r="A696" s="19" t="n">
        <v>44815.34133101852</v>
      </c>
      <c r="E696" s="18" t="n">
        <v>0</v>
      </c>
      <c r="F696" s="18" t="n">
        <v>0</v>
      </c>
      <c r="G696" s="18" t="n">
        <v>0</v>
      </c>
      <c r="H696" s="18" t="n">
        <v>0</v>
      </c>
      <c r="J696" s="18" t="n">
        <v>1</v>
      </c>
    </row>
    <row r="697">
      <c r="A697" s="19" t="n">
        <v>44815.34134259259</v>
      </c>
      <c r="E697" s="18" t="n">
        <v>0</v>
      </c>
      <c r="F697" s="18" t="n">
        <v>0</v>
      </c>
      <c r="G697" s="18" t="n">
        <v>0</v>
      </c>
      <c r="H697" s="18" t="n">
        <v>0</v>
      </c>
    </row>
    <row r="698">
      <c r="A698" s="19" t="n">
        <v>44815.34135416667</v>
      </c>
      <c r="E698" s="18" t="n">
        <v>0</v>
      </c>
      <c r="F698" s="18" t="n">
        <v>0</v>
      </c>
      <c r="G698" s="18" t="n">
        <v>0</v>
      </c>
      <c r="H698" s="18" t="n">
        <v>0</v>
      </c>
      <c r="J698" s="18" t="n">
        <v>1</v>
      </c>
    </row>
    <row r="699">
      <c r="A699" s="19" t="n">
        <v>44815.34136574074</v>
      </c>
      <c r="E699" s="18" t="n">
        <v>0</v>
      </c>
      <c r="F699" s="18" t="n">
        <v>0</v>
      </c>
      <c r="G699" s="18" t="n">
        <v>0</v>
      </c>
      <c r="H699" s="18" t="n">
        <v>0</v>
      </c>
      <c r="I699" s="18" t="n">
        <v>2</v>
      </c>
    </row>
    <row r="700">
      <c r="A700" s="19" t="n">
        <v>44815.34137731481</v>
      </c>
      <c r="E700" s="18" t="n">
        <v>0</v>
      </c>
      <c r="F700" s="18" t="n">
        <v>0</v>
      </c>
      <c r="G700" s="18" t="n">
        <v>0</v>
      </c>
      <c r="H700" s="18" t="n">
        <v>0</v>
      </c>
    </row>
    <row r="701">
      <c r="A701" s="19" t="n">
        <v>44815.34138888889</v>
      </c>
      <c r="E701" s="18" t="n">
        <v>0</v>
      </c>
      <c r="F701" s="18" t="n">
        <v>0</v>
      </c>
      <c r="G701" s="18" t="n">
        <v>0</v>
      </c>
      <c r="H701" s="18" t="n">
        <v>0</v>
      </c>
      <c r="I701" s="18" t="n">
        <v>1</v>
      </c>
    </row>
    <row r="702">
      <c r="A702" s="19" t="n">
        <v>44815.34140046296</v>
      </c>
      <c r="E702" s="18" t="n">
        <v>0</v>
      </c>
      <c r="F702" s="18" t="n">
        <v>0</v>
      </c>
      <c r="G702" s="18" t="n">
        <v>0</v>
      </c>
      <c r="H702" s="18" t="n">
        <v>0</v>
      </c>
    </row>
    <row r="703">
      <c r="A703" s="19" t="n">
        <v>44815.34141203704</v>
      </c>
      <c r="E703" s="18" t="n">
        <v>0</v>
      </c>
      <c r="F703" s="18" t="n">
        <v>0</v>
      </c>
      <c r="G703" s="18" t="n">
        <v>0</v>
      </c>
      <c r="H703" s="18" t="n">
        <v>0</v>
      </c>
      <c r="I703" s="18" t="n">
        <v>1</v>
      </c>
    </row>
    <row r="704">
      <c r="A704" s="19" t="n">
        <v>44815.34142361111</v>
      </c>
      <c r="E704" s="18" t="n">
        <v>0</v>
      </c>
      <c r="F704" s="18" t="n">
        <v>0</v>
      </c>
      <c r="G704" s="18" t="n">
        <v>0</v>
      </c>
      <c r="H704" s="18" t="n">
        <v>0</v>
      </c>
    </row>
    <row r="705">
      <c r="A705" s="19" t="n">
        <v>44815.34143518518</v>
      </c>
      <c r="E705" s="18" t="n">
        <v>0</v>
      </c>
      <c r="F705" s="18" t="n">
        <v>0</v>
      </c>
      <c r="G705" s="18" t="n">
        <v>0</v>
      </c>
      <c r="H705" s="18" t="n">
        <v>0</v>
      </c>
    </row>
    <row r="706">
      <c r="A706" s="19" t="n">
        <v>44815.34144675926</v>
      </c>
      <c r="E706" s="18" t="n">
        <v>0</v>
      </c>
      <c r="F706" s="18" t="n">
        <v>0</v>
      </c>
      <c r="G706" s="18" t="n">
        <v>0</v>
      </c>
      <c r="H706" s="18" t="n">
        <v>0</v>
      </c>
    </row>
    <row r="707">
      <c r="A707" s="19" t="n">
        <v>44815.34145833334</v>
      </c>
      <c r="E707" s="18" t="n">
        <v>0</v>
      </c>
      <c r="F707" s="18" t="n">
        <v>0</v>
      </c>
      <c r="G707" s="18" t="n">
        <v>0</v>
      </c>
      <c r="H707" s="18" t="n">
        <v>0</v>
      </c>
    </row>
    <row r="708">
      <c r="A708" s="19" t="n">
        <v>44815.34146990741</v>
      </c>
      <c r="E708" s="18" t="n">
        <v>0</v>
      </c>
      <c r="F708" s="18" t="n">
        <v>0</v>
      </c>
      <c r="G708" s="18" t="n">
        <v>0</v>
      </c>
      <c r="H708" s="18" t="n">
        <v>0</v>
      </c>
    </row>
    <row r="709">
      <c r="A709" s="19" t="n">
        <v>44815.34148148148</v>
      </c>
      <c r="E709" s="18" t="n">
        <v>0</v>
      </c>
      <c r="F709" s="18" t="n">
        <v>0</v>
      </c>
      <c r="G709" s="18" t="n">
        <v>0</v>
      </c>
      <c r="H709" s="18" t="n">
        <v>0</v>
      </c>
    </row>
    <row r="710">
      <c r="A710" s="19" t="n">
        <v>44815.34149305556</v>
      </c>
      <c r="E710" s="18" t="n">
        <v>0</v>
      </c>
      <c r="F710" s="18" t="n">
        <v>0</v>
      </c>
      <c r="G710" s="18" t="n">
        <v>0</v>
      </c>
      <c r="H710" s="18" t="n">
        <v>0</v>
      </c>
    </row>
    <row r="711">
      <c r="A711" s="19" t="n">
        <v>44815.34150462963</v>
      </c>
      <c r="E711" s="18" t="n">
        <v>0</v>
      </c>
      <c r="F711" s="18" t="n">
        <v>0</v>
      </c>
      <c r="G711" s="18" t="n">
        <v>0</v>
      </c>
      <c r="H711" s="18" t="n">
        <v>0</v>
      </c>
    </row>
    <row r="712">
      <c r="A712" s="19" t="n">
        <v>44815.34151620371</v>
      </c>
      <c r="E712" s="18" t="n">
        <v>0</v>
      </c>
      <c r="F712" s="18" t="n">
        <v>0</v>
      </c>
      <c r="G712" s="18" t="n">
        <v>0</v>
      </c>
      <c r="H712" s="18" t="n">
        <v>0</v>
      </c>
    </row>
    <row r="713">
      <c r="A713" s="19" t="n">
        <v>44815.34152777777</v>
      </c>
      <c r="E713" s="18" t="n">
        <v>0</v>
      </c>
      <c r="F713" s="18" t="n">
        <v>0</v>
      </c>
      <c r="G713" s="18" t="n">
        <v>0</v>
      </c>
      <c r="H713" s="18" t="n">
        <v>0</v>
      </c>
    </row>
    <row r="714">
      <c r="A714" s="19" t="n">
        <v>44815.34153935185</v>
      </c>
      <c r="E714" s="18" t="n">
        <v>0</v>
      </c>
      <c r="F714" s="18" t="n">
        <v>0</v>
      </c>
      <c r="G714" s="18" t="n">
        <v>0</v>
      </c>
      <c r="H714" s="18" t="n">
        <v>0</v>
      </c>
    </row>
    <row r="715">
      <c r="A715" s="19" t="n">
        <v>44815.34155092593</v>
      </c>
      <c r="E715" s="18" t="n">
        <v>0</v>
      </c>
      <c r="F715" s="18" t="n">
        <v>0</v>
      </c>
      <c r="G715" s="18" t="n">
        <v>0</v>
      </c>
      <c r="H715" s="18" t="n">
        <v>0</v>
      </c>
    </row>
    <row r="716">
      <c r="A716" s="19" t="n">
        <v>44815.3415625</v>
      </c>
      <c r="E716" s="18" t="n">
        <v>0</v>
      </c>
      <c r="F716" s="18" t="n">
        <v>0</v>
      </c>
      <c r="G716" s="18" t="n">
        <v>0</v>
      </c>
      <c r="H716" s="18" t="n">
        <v>0</v>
      </c>
    </row>
    <row r="717">
      <c r="A717" s="19" t="n">
        <v>44815.34157407407</v>
      </c>
      <c r="E717" s="18" t="n">
        <v>0</v>
      </c>
      <c r="F717" s="18" t="n">
        <v>0</v>
      </c>
      <c r="G717" s="18" t="n">
        <v>0</v>
      </c>
      <c r="H717" s="18" t="n">
        <v>0</v>
      </c>
    </row>
    <row r="718">
      <c r="A718" s="19" t="n">
        <v>44815.34158564815</v>
      </c>
      <c r="E718" s="18" t="n">
        <v>0</v>
      </c>
      <c r="F718" s="18" t="n">
        <v>0</v>
      </c>
      <c r="G718" s="18" t="n">
        <v>0</v>
      </c>
      <c r="H718" s="18" t="n">
        <v>0</v>
      </c>
    </row>
    <row r="719">
      <c r="A719" s="19" t="n">
        <v>44815.34159722222</v>
      </c>
      <c r="E719" s="18" t="n">
        <v>0</v>
      </c>
      <c r="F719" s="18" t="n">
        <v>0</v>
      </c>
      <c r="G719" s="18" t="n">
        <v>0</v>
      </c>
      <c r="H719" s="18" t="n">
        <v>0</v>
      </c>
    </row>
    <row r="720">
      <c r="A720" s="19" t="n">
        <v>44815.3416087963</v>
      </c>
      <c r="E720" s="18" t="n">
        <v>0</v>
      </c>
      <c r="F720" s="18" t="n">
        <v>0</v>
      </c>
      <c r="G720" s="18" t="n">
        <v>0</v>
      </c>
      <c r="H720" s="18" t="n">
        <v>0</v>
      </c>
      <c r="J720" s="18" t="n">
        <v>1</v>
      </c>
    </row>
    <row r="721">
      <c r="A721" s="19" t="n">
        <v>44815.34162037037</v>
      </c>
      <c r="E721" s="18" t="n">
        <v>0</v>
      </c>
      <c r="F721" s="18" t="n">
        <v>0</v>
      </c>
      <c r="G721" s="18" t="n">
        <v>0</v>
      </c>
      <c r="H721" s="18" t="n">
        <v>0</v>
      </c>
    </row>
    <row r="722">
      <c r="A722" s="19" t="n">
        <v>44815.34163194444</v>
      </c>
      <c r="E722" s="18" t="n">
        <v>0</v>
      </c>
      <c r="F722" s="18" t="n">
        <v>0</v>
      </c>
      <c r="G722" s="18" t="n">
        <v>0</v>
      </c>
      <c r="H722" s="18" t="n">
        <v>0</v>
      </c>
    </row>
    <row r="723">
      <c r="A723" s="19" t="n">
        <v>44815.34164351852</v>
      </c>
      <c r="E723" s="18" t="n">
        <v>0</v>
      </c>
      <c r="F723" s="18" t="n">
        <v>0</v>
      </c>
      <c r="G723" s="18" t="n">
        <v>0</v>
      </c>
      <c r="H723" s="18" t="n">
        <v>0</v>
      </c>
    </row>
    <row r="724">
      <c r="A724" s="19" t="n">
        <v>44815.34165509259</v>
      </c>
      <c r="E724" s="18" t="n">
        <v>0</v>
      </c>
      <c r="F724" s="18" t="n">
        <v>0</v>
      </c>
      <c r="G724" s="18" t="n">
        <v>0</v>
      </c>
      <c r="H724" s="18" t="n">
        <v>0</v>
      </c>
    </row>
    <row r="725">
      <c r="A725" s="19" t="n">
        <v>44815.34166666667</v>
      </c>
      <c r="B725" s="18" t="n">
        <v>49.269875</v>
      </c>
      <c r="C725" s="18" t="n">
        <v>43.832905</v>
      </c>
      <c r="E725" s="18" t="n">
        <v>0</v>
      </c>
      <c r="F725" s="18" t="n">
        <v>0</v>
      </c>
      <c r="G725" s="18" t="n">
        <v>0</v>
      </c>
      <c r="H725" s="18" t="n">
        <v>0</v>
      </c>
    </row>
    <row r="726">
      <c r="A726" s="19" t="n">
        <v>44815.34167824074</v>
      </c>
      <c r="E726" s="18" t="n">
        <v>0</v>
      </c>
      <c r="F726" s="18" t="n">
        <v>0</v>
      </c>
      <c r="G726" s="18" t="n">
        <v>0</v>
      </c>
      <c r="H726" s="18" t="n">
        <v>0</v>
      </c>
    </row>
    <row r="727">
      <c r="A727" s="19" t="n">
        <v>44815.34168981481</v>
      </c>
      <c r="E727" s="18" t="n">
        <v>0</v>
      </c>
      <c r="F727" s="18" t="n">
        <v>0</v>
      </c>
      <c r="G727" s="18" t="n">
        <v>0</v>
      </c>
      <c r="H727" s="18" t="n">
        <v>0</v>
      </c>
    </row>
    <row r="728">
      <c r="A728" s="19" t="n">
        <v>44815.34170138889</v>
      </c>
      <c r="E728" s="18" t="n">
        <v>0</v>
      </c>
      <c r="F728" s="18" t="n">
        <v>0</v>
      </c>
      <c r="G728" s="18" t="n">
        <v>0</v>
      </c>
      <c r="H728" s="18" t="n">
        <v>0</v>
      </c>
    </row>
    <row r="729">
      <c r="A729" s="19" t="n">
        <v>44815.34171296296</v>
      </c>
      <c r="E729" s="18" t="n">
        <v>0</v>
      </c>
      <c r="F729" s="18" t="n">
        <v>0</v>
      </c>
      <c r="G729" s="18" t="n">
        <v>0</v>
      </c>
      <c r="H729" s="18" t="n">
        <v>0</v>
      </c>
      <c r="J729" s="18" t="n">
        <v>1</v>
      </c>
    </row>
    <row r="730">
      <c r="A730" s="19" t="n">
        <v>44815.34172453704</v>
      </c>
      <c r="E730" s="18" t="n">
        <v>0</v>
      </c>
      <c r="F730" s="18" t="n">
        <v>0</v>
      </c>
      <c r="G730" s="18" t="n">
        <v>0</v>
      </c>
      <c r="H730" s="18" t="n">
        <v>0</v>
      </c>
    </row>
    <row r="731">
      <c r="A731" s="19" t="n">
        <v>44815.34173611111</v>
      </c>
      <c r="E731" s="18" t="n">
        <v>0</v>
      </c>
      <c r="F731" s="18" t="n">
        <v>0</v>
      </c>
      <c r="G731" s="18" t="n">
        <v>0</v>
      </c>
      <c r="H731" s="18" t="n">
        <v>0</v>
      </c>
    </row>
    <row r="732">
      <c r="A732" s="19" t="n">
        <v>44815.34174768518</v>
      </c>
      <c r="E732" s="18" t="n">
        <v>0</v>
      </c>
      <c r="F732" s="18" t="n">
        <v>0</v>
      </c>
      <c r="G732" s="18" t="n">
        <v>0</v>
      </c>
      <c r="H732" s="18" t="n">
        <v>0</v>
      </c>
    </row>
    <row r="733">
      <c r="A733" s="19" t="n">
        <v>44815.34175925926</v>
      </c>
      <c r="E733" s="18" t="n">
        <v>0</v>
      </c>
      <c r="F733" s="18" t="n">
        <v>0</v>
      </c>
      <c r="G733" s="18" t="n">
        <v>0</v>
      </c>
      <c r="H733" s="18" t="n">
        <v>0</v>
      </c>
      <c r="J733" s="18" t="n">
        <v>1</v>
      </c>
    </row>
    <row r="734">
      <c r="A734" s="19" t="n">
        <v>44815.34177083334</v>
      </c>
      <c r="E734" s="18" t="n">
        <v>0</v>
      </c>
      <c r="F734" s="18" t="n">
        <v>0</v>
      </c>
      <c r="G734" s="18" t="n">
        <v>0</v>
      </c>
      <c r="H734" s="18" t="n">
        <v>0</v>
      </c>
    </row>
    <row r="735">
      <c r="A735" s="19" t="n">
        <v>44815.34178240741</v>
      </c>
      <c r="E735" s="18" t="n">
        <v>0</v>
      </c>
      <c r="F735" s="18" t="n">
        <v>3.69</v>
      </c>
      <c r="G735" s="18" t="n">
        <v>0</v>
      </c>
      <c r="H735" s="18" t="n">
        <v>1</v>
      </c>
    </row>
    <row r="736">
      <c r="A736" s="19" t="n">
        <v>44815.34179398148</v>
      </c>
      <c r="E736" s="18" t="n">
        <v>0</v>
      </c>
      <c r="F736" s="18" t="n">
        <v>3.47</v>
      </c>
      <c r="G736" s="18" t="n">
        <v>0</v>
      </c>
      <c r="H736" s="18" t="n">
        <v>1</v>
      </c>
    </row>
    <row r="737">
      <c r="A737" s="19" t="n">
        <v>44815.34180555555</v>
      </c>
      <c r="E737" s="18" t="n">
        <v>0</v>
      </c>
      <c r="F737" s="18" t="n">
        <v>0</v>
      </c>
      <c r="G737" s="18" t="n">
        <v>0</v>
      </c>
      <c r="H737" s="18" t="n">
        <v>0</v>
      </c>
    </row>
    <row r="738">
      <c r="A738" s="19" t="n">
        <v>44815.34181712963</v>
      </c>
      <c r="E738" s="18" t="n">
        <v>0</v>
      </c>
      <c r="F738" s="18" t="n">
        <v>8.49</v>
      </c>
      <c r="G738" s="18" t="n">
        <v>0</v>
      </c>
      <c r="H738" s="18" t="n">
        <v>1</v>
      </c>
    </row>
    <row r="739">
      <c r="A739" s="19" t="n">
        <v>44815.34182870371</v>
      </c>
      <c r="E739" s="18" t="n">
        <v>0</v>
      </c>
      <c r="F739" s="18" t="n">
        <v>7.47</v>
      </c>
      <c r="G739" s="18" t="n">
        <v>0</v>
      </c>
      <c r="H739" s="18" t="n">
        <v>1</v>
      </c>
    </row>
    <row r="740">
      <c r="A740" s="19" t="n">
        <v>44815.34184027778</v>
      </c>
      <c r="E740" s="18" t="n">
        <v>0</v>
      </c>
      <c r="F740" s="18" t="n">
        <v>6.33</v>
      </c>
      <c r="G740" s="18" t="n">
        <v>0</v>
      </c>
      <c r="H740" s="18" t="n">
        <v>1</v>
      </c>
    </row>
    <row r="741">
      <c r="A741" s="19" t="n">
        <v>44815.34185185185</v>
      </c>
      <c r="E741" s="18" t="n">
        <v>0</v>
      </c>
      <c r="F741" s="18" t="n">
        <v>5.14</v>
      </c>
      <c r="G741" s="18" t="n">
        <v>0</v>
      </c>
      <c r="H741" s="18" t="n">
        <v>1</v>
      </c>
    </row>
    <row r="742">
      <c r="A742" s="19" t="n">
        <v>44815.34186342593</v>
      </c>
      <c r="E742" s="18" t="n">
        <v>0</v>
      </c>
      <c r="F742" s="18" t="n">
        <v>3.8</v>
      </c>
      <c r="G742" s="18" t="n">
        <v>0</v>
      </c>
      <c r="H742" s="18" t="n">
        <v>1</v>
      </c>
    </row>
    <row r="743">
      <c r="A743" s="19" t="n">
        <v>44815.341875</v>
      </c>
      <c r="E743" s="18" t="n">
        <v>0</v>
      </c>
      <c r="F743" s="18" t="n">
        <v>3.28</v>
      </c>
      <c r="G743" s="18" t="n">
        <v>0</v>
      </c>
      <c r="H743" s="18" t="n">
        <v>1</v>
      </c>
      <c r="J743" s="18" t="n">
        <v>1</v>
      </c>
    </row>
    <row r="744">
      <c r="A744" s="19" t="n">
        <v>44815.34188657408</v>
      </c>
      <c r="E744" s="18" t="n">
        <v>0</v>
      </c>
      <c r="F744" s="18" t="n">
        <v>2.93</v>
      </c>
      <c r="G744" s="18" t="n">
        <v>0</v>
      </c>
      <c r="H744" s="18" t="n">
        <v>1</v>
      </c>
    </row>
    <row r="745">
      <c r="A745" s="19" t="n">
        <v>44815.34189814814</v>
      </c>
      <c r="E745" s="18" t="n">
        <v>0</v>
      </c>
      <c r="F745" s="18" t="n">
        <v>0</v>
      </c>
      <c r="G745" s="18" t="n">
        <v>0</v>
      </c>
      <c r="H745" s="18" t="n">
        <v>0</v>
      </c>
    </row>
    <row r="746">
      <c r="A746" s="19" t="n">
        <v>44815.34190972222</v>
      </c>
      <c r="E746" s="18" t="n">
        <v>0</v>
      </c>
      <c r="F746" s="18" t="n">
        <v>0</v>
      </c>
      <c r="G746" s="18" t="n">
        <v>0</v>
      </c>
      <c r="H746" s="18" t="n">
        <v>0</v>
      </c>
    </row>
    <row r="747">
      <c r="A747" s="19" t="n">
        <v>44815.3419212963</v>
      </c>
      <c r="E747" s="18" t="n">
        <v>0</v>
      </c>
      <c r="F747" s="18" t="n">
        <v>28.88</v>
      </c>
      <c r="G747" s="18" t="n">
        <v>0</v>
      </c>
      <c r="H747" s="18" t="n">
        <v>1</v>
      </c>
    </row>
    <row r="748">
      <c r="A748" s="19" t="n">
        <v>44815.34193287037</v>
      </c>
      <c r="E748" s="18" t="n">
        <v>0</v>
      </c>
      <c r="F748" s="18" t="n">
        <v>0</v>
      </c>
      <c r="G748" s="18" t="n">
        <v>0</v>
      </c>
      <c r="H748" s="18" t="n">
        <v>0</v>
      </c>
      <c r="I748" s="18" t="n">
        <v>1</v>
      </c>
      <c r="J748" s="18" t="n">
        <v>1</v>
      </c>
    </row>
    <row r="749">
      <c r="A749" s="19" t="n">
        <v>44815.34194444444</v>
      </c>
      <c r="E749" s="18" t="n">
        <v>0</v>
      </c>
      <c r="F749" s="18" t="n">
        <v>0</v>
      </c>
      <c r="G749" s="18" t="n">
        <v>0</v>
      </c>
      <c r="H749" s="18" t="n">
        <v>0</v>
      </c>
    </row>
    <row r="750">
      <c r="A750" s="19" t="n">
        <v>44815.34195601852</v>
      </c>
      <c r="E750" s="18" t="n">
        <v>0</v>
      </c>
      <c r="F750" s="18" t="n">
        <v>0</v>
      </c>
      <c r="G750" s="18" t="n">
        <v>0</v>
      </c>
      <c r="H750" s="18" t="n">
        <v>0</v>
      </c>
      <c r="I750" s="18" t="n">
        <v>2</v>
      </c>
      <c r="J750" s="18" t="n">
        <v>1</v>
      </c>
    </row>
    <row r="751">
      <c r="A751" s="19" t="n">
        <v>44815.34196759259</v>
      </c>
      <c r="E751" s="18" t="n">
        <v>0</v>
      </c>
      <c r="F751" s="18" t="n">
        <v>0</v>
      </c>
      <c r="G751" s="18" t="n">
        <v>0</v>
      </c>
      <c r="H751" s="18" t="n">
        <v>0</v>
      </c>
    </row>
    <row r="752">
      <c r="A752" s="19" t="n">
        <v>44815.34197916667</v>
      </c>
      <c r="E752" s="18" t="n">
        <v>0</v>
      </c>
      <c r="F752" s="18" t="n">
        <v>0</v>
      </c>
      <c r="G752" s="18" t="n">
        <v>0</v>
      </c>
      <c r="H752" s="18" t="n">
        <v>0</v>
      </c>
      <c r="I752" s="18" t="n">
        <v>1</v>
      </c>
    </row>
    <row r="753">
      <c r="A753" s="19" t="n">
        <v>44815.34199074074</v>
      </c>
      <c r="E753" s="18" t="n">
        <v>0</v>
      </c>
      <c r="F753" s="18" t="n">
        <v>0</v>
      </c>
      <c r="G753" s="18" t="n">
        <v>0</v>
      </c>
      <c r="H753" s="18" t="n">
        <v>0</v>
      </c>
      <c r="J753" s="18" t="n">
        <v>2</v>
      </c>
    </row>
    <row r="754">
      <c r="A754" s="19" t="n">
        <v>44815.34200231481</v>
      </c>
      <c r="E754" s="18" t="n">
        <v>0</v>
      </c>
      <c r="F754" s="18" t="n">
        <v>0</v>
      </c>
      <c r="G754" s="18" t="n">
        <v>0</v>
      </c>
      <c r="H754" s="18" t="n">
        <v>0</v>
      </c>
      <c r="I754" s="18" t="n">
        <v>1</v>
      </c>
    </row>
    <row r="755">
      <c r="A755" s="19" t="n">
        <v>44815.34201388889</v>
      </c>
      <c r="E755" s="18" t="n">
        <v>0</v>
      </c>
      <c r="F755" s="18" t="n">
        <v>0</v>
      </c>
      <c r="G755" s="18" t="n">
        <v>0</v>
      </c>
      <c r="H755" s="18" t="n">
        <v>0</v>
      </c>
      <c r="J755" s="18" t="n">
        <v>1</v>
      </c>
    </row>
    <row r="756">
      <c r="A756" s="19" t="n">
        <v>44815.34202546296</v>
      </c>
      <c r="E756" s="18" t="n">
        <v>0</v>
      </c>
      <c r="F756" s="18" t="n">
        <v>0</v>
      </c>
      <c r="G756" s="18" t="n">
        <v>0</v>
      </c>
      <c r="H756" s="18" t="n">
        <v>0</v>
      </c>
      <c r="J756" s="18" t="n">
        <v>1</v>
      </c>
    </row>
    <row r="757">
      <c r="A757" s="19" t="n">
        <v>44815.34203703704</v>
      </c>
      <c r="E757" s="18" t="n">
        <v>0</v>
      </c>
      <c r="F757" s="18" t="n">
        <v>0</v>
      </c>
      <c r="G757" s="18" t="n">
        <v>0</v>
      </c>
      <c r="H757" s="18" t="n">
        <v>0</v>
      </c>
    </row>
    <row r="758">
      <c r="A758" s="19" t="n">
        <v>44815.34204861111</v>
      </c>
      <c r="E758" s="18" t="n">
        <v>0</v>
      </c>
      <c r="F758" s="18" t="n">
        <v>0</v>
      </c>
      <c r="G758" s="18" t="n">
        <v>0</v>
      </c>
      <c r="H758" s="18" t="n">
        <v>0</v>
      </c>
      <c r="I758" s="18" t="n">
        <v>1</v>
      </c>
    </row>
    <row r="759">
      <c r="A759" s="19" t="n">
        <v>44815.34206018518</v>
      </c>
      <c r="E759" s="18" t="n">
        <v>0</v>
      </c>
      <c r="F759" s="18" t="n">
        <v>0</v>
      </c>
      <c r="G759" s="18" t="n">
        <v>0</v>
      </c>
      <c r="H759" s="18" t="n">
        <v>0</v>
      </c>
      <c r="I759" s="18" t="n">
        <v>1</v>
      </c>
    </row>
    <row r="760">
      <c r="A760" s="19" t="n">
        <v>44815.34207175926</v>
      </c>
      <c r="E760" s="18" t="n">
        <v>0</v>
      </c>
      <c r="F760" s="18" t="n">
        <v>0</v>
      </c>
      <c r="G760" s="18" t="n">
        <v>0</v>
      </c>
      <c r="H760" s="18" t="n">
        <v>0</v>
      </c>
      <c r="J760" s="18" t="n">
        <v>1</v>
      </c>
    </row>
    <row r="761">
      <c r="A761" s="19" t="n">
        <v>44815.34208333334</v>
      </c>
      <c r="E761" s="18" t="n">
        <v>0</v>
      </c>
      <c r="F761" s="18" t="n">
        <v>0</v>
      </c>
      <c r="G761" s="18" t="n">
        <v>0</v>
      </c>
      <c r="H761" s="18" t="n">
        <v>0</v>
      </c>
      <c r="I761" s="18" t="n">
        <v>2</v>
      </c>
    </row>
    <row r="762">
      <c r="A762" s="19" t="n">
        <v>44815.34209490741</v>
      </c>
      <c r="E762" s="18" t="n">
        <v>0</v>
      </c>
      <c r="F762" s="18" t="n">
        <v>0</v>
      </c>
      <c r="G762" s="18" t="n">
        <v>0</v>
      </c>
      <c r="H762" s="18" t="n">
        <v>0</v>
      </c>
    </row>
    <row r="763">
      <c r="A763" s="19" t="n">
        <v>44815.34210648148</v>
      </c>
      <c r="E763" s="18" t="n">
        <v>0</v>
      </c>
      <c r="F763" s="18" t="n">
        <v>0</v>
      </c>
      <c r="G763" s="18" t="n">
        <v>0</v>
      </c>
      <c r="H763" s="18" t="n">
        <v>0</v>
      </c>
      <c r="I763" s="18" t="n">
        <v>1</v>
      </c>
    </row>
    <row r="764">
      <c r="A764" s="19" t="n">
        <v>44815.34211805555</v>
      </c>
      <c r="E764" s="18" t="n">
        <v>0</v>
      </c>
      <c r="F764" s="18" t="n">
        <v>0</v>
      </c>
      <c r="G764" s="18" t="n">
        <v>0</v>
      </c>
      <c r="H764" s="18" t="n">
        <v>0</v>
      </c>
    </row>
    <row r="765">
      <c r="A765" s="19" t="n">
        <v>44815.34212962963</v>
      </c>
      <c r="E765" s="18" t="n">
        <v>0</v>
      </c>
      <c r="F765" s="18" t="n">
        <v>0</v>
      </c>
      <c r="G765" s="18" t="n">
        <v>0</v>
      </c>
      <c r="H765" s="18" t="n">
        <v>0</v>
      </c>
    </row>
    <row r="766">
      <c r="A766" s="19" t="n">
        <v>44815.34214120371</v>
      </c>
      <c r="E766" s="18" t="n">
        <v>0</v>
      </c>
      <c r="F766" s="18" t="n">
        <v>0</v>
      </c>
      <c r="G766" s="18" t="n">
        <v>0</v>
      </c>
      <c r="H766" s="18" t="n">
        <v>0</v>
      </c>
      <c r="I766" s="18" t="n">
        <v>1</v>
      </c>
    </row>
    <row r="767">
      <c r="A767" s="19" t="n">
        <v>44815.34215277778</v>
      </c>
      <c r="E767" s="18" t="n">
        <v>0</v>
      </c>
      <c r="F767" s="18" t="n">
        <v>0</v>
      </c>
      <c r="G767" s="18" t="n">
        <v>0</v>
      </c>
      <c r="H767" s="18" t="n">
        <v>0</v>
      </c>
    </row>
    <row r="768">
      <c r="A768" s="19" t="n">
        <v>44815.34216435185</v>
      </c>
      <c r="E768" s="18" t="n">
        <v>0</v>
      </c>
      <c r="F768" s="18" t="n">
        <v>0</v>
      </c>
      <c r="G768" s="18" t="n">
        <v>0</v>
      </c>
      <c r="H768" s="18" t="n">
        <v>0</v>
      </c>
    </row>
    <row r="769">
      <c r="A769" s="19" t="n">
        <v>44815.34217592593</v>
      </c>
      <c r="E769" s="18" t="n">
        <v>0</v>
      </c>
      <c r="F769" s="18" t="n">
        <v>0</v>
      </c>
      <c r="G769" s="18" t="n">
        <v>0</v>
      </c>
      <c r="H769" s="18" t="n">
        <v>0</v>
      </c>
      <c r="I769" s="18" t="n">
        <v>1</v>
      </c>
    </row>
    <row r="770">
      <c r="A770" s="19" t="n">
        <v>44815.3421875</v>
      </c>
      <c r="E770" s="18" t="n">
        <v>0</v>
      </c>
      <c r="F770" s="18" t="n">
        <v>0</v>
      </c>
      <c r="G770" s="18" t="n">
        <v>0</v>
      </c>
      <c r="H770" s="18" t="n">
        <v>0</v>
      </c>
    </row>
    <row r="771">
      <c r="A771" s="19" t="n">
        <v>44815.34219907408</v>
      </c>
      <c r="E771" s="18" t="n">
        <v>0</v>
      </c>
      <c r="F771" s="18" t="n">
        <v>0</v>
      </c>
      <c r="G771" s="18" t="n">
        <v>0</v>
      </c>
      <c r="H771" s="18" t="n">
        <v>0</v>
      </c>
    </row>
    <row r="772">
      <c r="A772" s="19" t="n">
        <v>44815.34221064814</v>
      </c>
      <c r="E772" s="18" t="n">
        <v>0</v>
      </c>
      <c r="F772" s="18" t="n">
        <v>0</v>
      </c>
      <c r="G772" s="18" t="n">
        <v>0</v>
      </c>
      <c r="H772" s="18" t="n">
        <v>0</v>
      </c>
      <c r="J772" s="18" t="n">
        <v>1</v>
      </c>
    </row>
    <row r="773">
      <c r="A773" s="19" t="n">
        <v>44815.34222222222</v>
      </c>
      <c r="E773" s="18" t="n">
        <v>0</v>
      </c>
      <c r="F773" s="18" t="n">
        <v>0</v>
      </c>
      <c r="G773" s="18" t="n">
        <v>0</v>
      </c>
      <c r="H773" s="18" t="n">
        <v>0</v>
      </c>
    </row>
    <row r="774">
      <c r="A774" s="19" t="n">
        <v>44815.3422337963</v>
      </c>
      <c r="E774" s="18" t="n">
        <v>0</v>
      </c>
      <c r="F774" s="18" t="n">
        <v>0</v>
      </c>
      <c r="G774" s="18" t="n">
        <v>0</v>
      </c>
      <c r="H774" s="18" t="n">
        <v>0</v>
      </c>
    </row>
    <row r="775">
      <c r="A775" s="19" t="n">
        <v>44815.34224537037</v>
      </c>
      <c r="E775" s="18" t="n">
        <v>0</v>
      </c>
      <c r="F775" s="18" t="n">
        <v>0</v>
      </c>
      <c r="G775" s="18" t="n">
        <v>0</v>
      </c>
      <c r="H775" s="18" t="n">
        <v>0</v>
      </c>
    </row>
    <row r="776">
      <c r="A776" s="19" t="n">
        <v>44815.34225694444</v>
      </c>
      <c r="E776" s="18" t="n">
        <v>0</v>
      </c>
      <c r="F776" s="18" t="n">
        <v>0</v>
      </c>
      <c r="G776" s="18" t="n">
        <v>0</v>
      </c>
      <c r="H776" s="18" t="n">
        <v>0</v>
      </c>
    </row>
    <row r="777">
      <c r="A777" s="19" t="n">
        <v>44815.34226851852</v>
      </c>
      <c r="E777" s="18" t="n">
        <v>0</v>
      </c>
      <c r="F777" s="18" t="n">
        <v>0</v>
      </c>
      <c r="G777" s="18" t="n">
        <v>0</v>
      </c>
      <c r="H777" s="18" t="n">
        <v>0</v>
      </c>
    </row>
    <row r="778">
      <c r="A778" s="19" t="n">
        <v>44815.34228009259</v>
      </c>
      <c r="E778" s="18" t="n">
        <v>0</v>
      </c>
      <c r="F778" s="18" t="n">
        <v>0</v>
      </c>
      <c r="G778" s="18" t="n">
        <v>0</v>
      </c>
      <c r="H778" s="18" t="n">
        <v>0</v>
      </c>
      <c r="I778" s="18" t="n">
        <v>1</v>
      </c>
    </row>
    <row r="779">
      <c r="A779" s="19" t="n">
        <v>44815.34229166667</v>
      </c>
      <c r="E779" s="18" t="n">
        <v>0</v>
      </c>
      <c r="F779" s="18" t="n">
        <v>0</v>
      </c>
      <c r="G779" s="18" t="n">
        <v>0</v>
      </c>
      <c r="H779" s="18" t="n">
        <v>0</v>
      </c>
    </row>
    <row r="780">
      <c r="A780" s="19" t="n">
        <v>44815.34230324074</v>
      </c>
      <c r="E780" s="18" t="n">
        <v>0</v>
      </c>
      <c r="F780" s="18" t="n">
        <v>0</v>
      </c>
      <c r="G780" s="18" t="n">
        <v>0</v>
      </c>
      <c r="H780" s="18" t="n">
        <v>0</v>
      </c>
    </row>
    <row r="781">
      <c r="A781" s="19" t="n">
        <v>44815.34231481481</v>
      </c>
      <c r="E781" s="18" t="n">
        <v>0</v>
      </c>
      <c r="F781" s="18" t="n">
        <v>0</v>
      </c>
      <c r="G781" s="18" t="n">
        <v>0</v>
      </c>
      <c r="H781" s="18" t="n">
        <v>0</v>
      </c>
    </row>
    <row r="782">
      <c r="A782" s="19" t="n">
        <v>44815.34232638889</v>
      </c>
      <c r="E782" s="18" t="n">
        <v>0</v>
      </c>
      <c r="F782" s="18" t="n">
        <v>0</v>
      </c>
      <c r="G782" s="18" t="n">
        <v>0</v>
      </c>
      <c r="H782" s="18" t="n">
        <v>0</v>
      </c>
    </row>
    <row r="783">
      <c r="A783" s="19" t="n">
        <v>44815.34233796296</v>
      </c>
      <c r="E783" s="18" t="n">
        <v>0</v>
      </c>
      <c r="F783" s="18" t="n">
        <v>0</v>
      </c>
      <c r="G783" s="18" t="n">
        <v>0</v>
      </c>
      <c r="H783" s="18" t="n">
        <v>0</v>
      </c>
    </row>
    <row r="784">
      <c r="A784" s="19" t="n">
        <v>44815.34234953704</v>
      </c>
      <c r="E784" s="18" t="n">
        <v>0</v>
      </c>
      <c r="F784" s="18" t="n">
        <v>0</v>
      </c>
      <c r="G784" s="18" t="n">
        <v>0</v>
      </c>
      <c r="H784" s="18" t="n">
        <v>0</v>
      </c>
    </row>
    <row r="785">
      <c r="A785" s="19" t="n">
        <v>44815.34236111111</v>
      </c>
      <c r="B785" s="18" t="n">
        <v>35.447922</v>
      </c>
      <c r="C785" s="18" t="n">
        <v>21.830379</v>
      </c>
      <c r="E785" s="18" t="n">
        <v>0</v>
      </c>
      <c r="F785" s="18" t="n">
        <v>0</v>
      </c>
      <c r="G785" s="18" t="n">
        <v>0</v>
      </c>
      <c r="H785" s="18" t="n">
        <v>0</v>
      </c>
    </row>
    <row r="786">
      <c r="A786" s="19" t="n">
        <v>44815.34237268518</v>
      </c>
      <c r="E786" s="18" t="n">
        <v>0</v>
      </c>
      <c r="F786" s="18" t="n">
        <v>0</v>
      </c>
      <c r="G786" s="18" t="n">
        <v>0</v>
      </c>
      <c r="H786" s="18" t="n">
        <v>0</v>
      </c>
    </row>
    <row r="787">
      <c r="A787" s="19" t="n">
        <v>44815.34238425926</v>
      </c>
      <c r="E787" s="18" t="n">
        <v>0</v>
      </c>
      <c r="F787" s="18" t="n">
        <v>0</v>
      </c>
      <c r="G787" s="18" t="n">
        <v>0</v>
      </c>
      <c r="H787" s="18" t="n">
        <v>0</v>
      </c>
    </row>
    <row r="788">
      <c r="A788" s="19" t="n">
        <v>44815.34239583334</v>
      </c>
      <c r="E788" s="18" t="n">
        <v>0</v>
      </c>
      <c r="F788" s="18" t="n">
        <v>0</v>
      </c>
      <c r="G788" s="18" t="n">
        <v>0</v>
      </c>
      <c r="H788" s="18" t="n">
        <v>0</v>
      </c>
    </row>
    <row r="789">
      <c r="A789" s="19" t="n">
        <v>44815.34240740741</v>
      </c>
      <c r="E789" s="18" t="n">
        <v>0</v>
      </c>
      <c r="F789" s="18" t="n">
        <v>0</v>
      </c>
      <c r="G789" s="18" t="n">
        <v>0</v>
      </c>
      <c r="H789" s="18" t="n">
        <v>0</v>
      </c>
    </row>
    <row r="790">
      <c r="A790" s="19" t="n">
        <v>44815.34241898148</v>
      </c>
      <c r="E790" s="18" t="n">
        <v>0</v>
      </c>
      <c r="F790" s="18" t="n">
        <v>0</v>
      </c>
      <c r="G790" s="18" t="n">
        <v>0</v>
      </c>
      <c r="H790" s="18" t="n">
        <v>0</v>
      </c>
    </row>
    <row r="791">
      <c r="A791" s="19" t="n">
        <v>44815.34243055555</v>
      </c>
      <c r="E791" s="18" t="n">
        <v>0</v>
      </c>
      <c r="F791" s="18" t="n">
        <v>0</v>
      </c>
      <c r="G791" s="18" t="n">
        <v>0</v>
      </c>
      <c r="H791" s="18" t="n">
        <v>0</v>
      </c>
    </row>
    <row r="792">
      <c r="A792" s="19" t="n">
        <v>44815.34244212963</v>
      </c>
      <c r="E792" s="18" t="n">
        <v>0</v>
      </c>
      <c r="F792" s="18" t="n">
        <v>0</v>
      </c>
      <c r="G792" s="18" t="n">
        <v>0</v>
      </c>
      <c r="H792" s="18" t="n">
        <v>0</v>
      </c>
    </row>
    <row r="793">
      <c r="A793" s="19" t="n">
        <v>44815.34245370371</v>
      </c>
      <c r="E793" s="18" t="n">
        <v>0</v>
      </c>
      <c r="F793" s="18" t="n">
        <v>0</v>
      </c>
      <c r="G793" s="18" t="n">
        <v>0</v>
      </c>
      <c r="H793" s="18" t="n">
        <v>0</v>
      </c>
    </row>
    <row r="794">
      <c r="A794" s="19" t="n">
        <v>44815.34246527778</v>
      </c>
      <c r="E794" s="18" t="n">
        <v>0</v>
      </c>
      <c r="F794" s="18" t="n">
        <v>0</v>
      </c>
      <c r="G794" s="18" t="n">
        <v>0</v>
      </c>
      <c r="H794" s="18" t="n">
        <v>0</v>
      </c>
    </row>
    <row r="795">
      <c r="A795" s="19" t="n">
        <v>44815.34247685185</v>
      </c>
      <c r="E795" s="18" t="n">
        <v>0</v>
      </c>
      <c r="F795" s="18" t="n">
        <v>0</v>
      </c>
      <c r="G795" s="18" t="n">
        <v>0</v>
      </c>
      <c r="H795" s="18" t="n">
        <v>0</v>
      </c>
    </row>
    <row r="796">
      <c r="A796" s="19" t="n">
        <v>44815.34248842593</v>
      </c>
      <c r="E796" s="18" t="n">
        <v>0</v>
      </c>
      <c r="F796" s="18" t="n">
        <v>0</v>
      </c>
      <c r="G796" s="18" t="n">
        <v>0</v>
      </c>
      <c r="H796" s="18" t="n">
        <v>0</v>
      </c>
    </row>
    <row r="797">
      <c r="A797" s="19" t="n">
        <v>44815.3425</v>
      </c>
      <c r="E797" s="18" t="n">
        <v>0</v>
      </c>
      <c r="F797" s="18" t="n">
        <v>0</v>
      </c>
      <c r="G797" s="18" t="n">
        <v>0</v>
      </c>
      <c r="H797" s="18" t="n">
        <v>0</v>
      </c>
    </row>
    <row r="798">
      <c r="A798" s="19" t="n">
        <v>44815.34251157408</v>
      </c>
      <c r="E798" s="18" t="n">
        <v>0</v>
      </c>
      <c r="F798" s="18" t="n">
        <v>0</v>
      </c>
      <c r="G798" s="18" t="n">
        <v>0</v>
      </c>
      <c r="H798" s="18" t="n">
        <v>0</v>
      </c>
      <c r="J798" s="18" t="n">
        <v>1</v>
      </c>
    </row>
    <row r="799">
      <c r="A799" s="19" t="n">
        <v>44815.34252314815</v>
      </c>
      <c r="E799" s="18" t="n">
        <v>0</v>
      </c>
      <c r="F799" s="18" t="n">
        <v>0</v>
      </c>
      <c r="G799" s="18" t="n">
        <v>0</v>
      </c>
      <c r="H799" s="18" t="n">
        <v>0</v>
      </c>
    </row>
    <row r="800">
      <c r="A800" s="19" t="n">
        <v>44815.34253472222</v>
      </c>
      <c r="E800" s="18" t="n">
        <v>0</v>
      </c>
      <c r="F800" s="18" t="n">
        <v>0</v>
      </c>
      <c r="G800" s="18" t="n">
        <v>0</v>
      </c>
      <c r="H800" s="18" t="n">
        <v>0</v>
      </c>
    </row>
    <row r="801">
      <c r="A801" s="19" t="n">
        <v>44815.3425462963</v>
      </c>
      <c r="E801" s="18" t="n">
        <v>0</v>
      </c>
      <c r="F801" s="18" t="n">
        <v>0</v>
      </c>
      <c r="G801" s="18" t="n">
        <v>0</v>
      </c>
      <c r="H801" s="18" t="n">
        <v>0</v>
      </c>
      <c r="I801" s="18" t="n">
        <v>1</v>
      </c>
    </row>
    <row r="802">
      <c r="A802" s="19" t="n">
        <v>44815.34255787037</v>
      </c>
      <c r="E802" s="18" t="n">
        <v>0</v>
      </c>
      <c r="F802" s="18" t="n">
        <v>0</v>
      </c>
      <c r="G802" s="18" t="n">
        <v>0</v>
      </c>
      <c r="H802" s="18" t="n">
        <v>0</v>
      </c>
    </row>
    <row r="803">
      <c r="A803" s="19" t="n">
        <v>44815.34256944444</v>
      </c>
      <c r="E803" s="18" t="n">
        <v>0</v>
      </c>
      <c r="F803" s="18" t="n">
        <v>0</v>
      </c>
      <c r="G803" s="18" t="n">
        <v>0</v>
      </c>
      <c r="H803" s="18" t="n">
        <v>0</v>
      </c>
      <c r="J803" s="18" t="n">
        <v>1</v>
      </c>
    </row>
    <row r="804">
      <c r="A804" s="19" t="n">
        <v>44815.34258101852</v>
      </c>
      <c r="E804" s="18" t="n">
        <v>0</v>
      </c>
      <c r="F804" s="18" t="n">
        <v>0</v>
      </c>
      <c r="G804" s="18" t="n">
        <v>0</v>
      </c>
      <c r="H804" s="18" t="n">
        <v>0</v>
      </c>
    </row>
    <row r="805">
      <c r="A805" s="19" t="n">
        <v>44815.34259259259</v>
      </c>
      <c r="E805" s="18" t="n">
        <v>0</v>
      </c>
      <c r="F805" s="18" t="n">
        <v>0</v>
      </c>
      <c r="G805" s="18" t="n">
        <v>0</v>
      </c>
      <c r="H805" s="18" t="n">
        <v>0</v>
      </c>
    </row>
    <row r="806">
      <c r="A806" s="19" t="n">
        <v>44815.34260416667</v>
      </c>
      <c r="E806" s="18" t="n">
        <v>0</v>
      </c>
      <c r="F806" s="18" t="n">
        <v>0</v>
      </c>
      <c r="G806" s="18" t="n">
        <v>0</v>
      </c>
      <c r="H806" s="18" t="n">
        <v>0</v>
      </c>
    </row>
    <row r="807">
      <c r="A807" s="19" t="n">
        <v>44815.34261574074</v>
      </c>
      <c r="E807" s="18" t="n">
        <v>0</v>
      </c>
      <c r="F807" s="18" t="n">
        <v>0</v>
      </c>
      <c r="G807" s="18" t="n">
        <v>0</v>
      </c>
      <c r="H807" s="18" t="n">
        <v>0</v>
      </c>
      <c r="I807" s="18" t="n">
        <v>1</v>
      </c>
    </row>
    <row r="808">
      <c r="A808" s="19" t="n">
        <v>44815.34262731481</v>
      </c>
      <c r="E808" s="18" t="n">
        <v>0</v>
      </c>
      <c r="F808" s="18" t="n">
        <v>0</v>
      </c>
      <c r="G808" s="18" t="n">
        <v>0</v>
      </c>
      <c r="H808" s="18" t="n">
        <v>0</v>
      </c>
    </row>
    <row r="809">
      <c r="A809" s="19" t="n">
        <v>44815.34263888889</v>
      </c>
      <c r="E809" s="18" t="n">
        <v>0</v>
      </c>
      <c r="F809" s="18" t="n">
        <v>0</v>
      </c>
      <c r="G809" s="18" t="n">
        <v>0</v>
      </c>
      <c r="H809" s="18" t="n">
        <v>0</v>
      </c>
    </row>
    <row r="810">
      <c r="A810" s="19" t="n">
        <v>44815.34265046296</v>
      </c>
      <c r="E810" s="18" t="n">
        <v>0</v>
      </c>
      <c r="F810" s="18" t="n">
        <v>0</v>
      </c>
      <c r="G810" s="18" t="n">
        <v>0</v>
      </c>
      <c r="H810" s="18" t="n">
        <v>0</v>
      </c>
    </row>
    <row r="811">
      <c r="A811" s="19" t="n">
        <v>44815.34266203704</v>
      </c>
      <c r="E811" s="18" t="n">
        <v>0</v>
      </c>
      <c r="F811" s="18" t="n">
        <v>0</v>
      </c>
      <c r="G811" s="18" t="n">
        <v>0</v>
      </c>
      <c r="H811" s="18" t="n">
        <v>0</v>
      </c>
    </row>
    <row r="812">
      <c r="A812" s="19" t="n">
        <v>44815.34267361111</v>
      </c>
      <c r="E812" s="18" t="n">
        <v>0</v>
      </c>
      <c r="F812" s="18" t="n">
        <v>0</v>
      </c>
      <c r="G812" s="18" t="n">
        <v>0</v>
      </c>
      <c r="H812" s="18" t="n">
        <v>0</v>
      </c>
    </row>
    <row r="813">
      <c r="A813" s="19" t="n">
        <v>44815.34268518518</v>
      </c>
      <c r="E813" s="18" t="n">
        <v>0</v>
      </c>
      <c r="F813" s="18" t="n">
        <v>0</v>
      </c>
      <c r="G813" s="18" t="n">
        <v>0</v>
      </c>
      <c r="H813" s="18" t="n">
        <v>0</v>
      </c>
    </row>
    <row r="814">
      <c r="A814" s="19" t="n">
        <v>44815.34269675926</v>
      </c>
      <c r="E814" s="18" t="n">
        <v>0</v>
      </c>
      <c r="F814" s="18" t="n">
        <v>0</v>
      </c>
      <c r="G814" s="18" t="n">
        <v>0</v>
      </c>
      <c r="H814" s="18" t="n">
        <v>0</v>
      </c>
    </row>
    <row r="815">
      <c r="A815" s="19" t="n">
        <v>44815.34270833333</v>
      </c>
      <c r="E815" s="18" t="n">
        <v>0</v>
      </c>
      <c r="F815" s="18" t="n">
        <v>0</v>
      </c>
      <c r="G815" s="18" t="n">
        <v>0</v>
      </c>
      <c r="H815" s="18" t="n">
        <v>0</v>
      </c>
    </row>
    <row r="816">
      <c r="A816" s="19" t="n">
        <v>44815.34271990741</v>
      </c>
      <c r="E816" s="18" t="n">
        <v>0</v>
      </c>
      <c r="F816" s="18" t="n">
        <v>0</v>
      </c>
      <c r="G816" s="18" t="n">
        <v>0</v>
      </c>
      <c r="H816" s="18" t="n">
        <v>0</v>
      </c>
    </row>
    <row r="817">
      <c r="A817" s="19" t="n">
        <v>44815.34273148148</v>
      </c>
      <c r="E817" s="18" t="n">
        <v>0</v>
      </c>
      <c r="F817" s="18" t="n">
        <v>0</v>
      </c>
      <c r="G817" s="18" t="n">
        <v>0</v>
      </c>
      <c r="H817" s="18" t="n">
        <v>0</v>
      </c>
    </row>
    <row r="818">
      <c r="A818" s="19" t="n">
        <v>44815.34274305555</v>
      </c>
      <c r="E818" s="18" t="n">
        <v>0</v>
      </c>
      <c r="F818" s="18" t="n">
        <v>0</v>
      </c>
      <c r="G818" s="18" t="n">
        <v>0</v>
      </c>
      <c r="H818" s="18" t="n">
        <v>0</v>
      </c>
    </row>
    <row r="819">
      <c r="A819" s="19" t="n">
        <v>44815.34275462963</v>
      </c>
      <c r="E819" s="18" t="n">
        <v>0</v>
      </c>
      <c r="F819" s="18" t="n">
        <v>0</v>
      </c>
      <c r="G819" s="18" t="n">
        <v>0</v>
      </c>
      <c r="H819" s="18" t="n">
        <v>0</v>
      </c>
    </row>
    <row r="820">
      <c r="A820" s="19" t="n">
        <v>44815.34276620371</v>
      </c>
      <c r="E820" s="18" t="n">
        <v>0</v>
      </c>
      <c r="F820" s="18" t="n">
        <v>0</v>
      </c>
      <c r="G820" s="18" t="n">
        <v>0</v>
      </c>
      <c r="H820" s="18" t="n">
        <v>0</v>
      </c>
      <c r="J820" s="18" t="n">
        <v>1</v>
      </c>
    </row>
    <row r="821">
      <c r="A821" s="19" t="n">
        <v>44815.34277777778</v>
      </c>
      <c r="E821" s="18" t="n">
        <v>0</v>
      </c>
      <c r="F821" s="18" t="n">
        <v>0</v>
      </c>
      <c r="G821" s="18" t="n">
        <v>0</v>
      </c>
      <c r="H821" s="18" t="n">
        <v>0</v>
      </c>
    </row>
    <row r="822">
      <c r="A822" s="19" t="n">
        <v>44815.34278935185</v>
      </c>
      <c r="E822" s="18" t="n">
        <v>0</v>
      </c>
      <c r="F822" s="18" t="n">
        <v>0</v>
      </c>
      <c r="G822" s="18" t="n">
        <v>0</v>
      </c>
      <c r="H822" s="18" t="n">
        <v>0</v>
      </c>
    </row>
    <row r="823">
      <c r="A823" s="19" t="n">
        <v>44815.34280092592</v>
      </c>
      <c r="E823" s="18" t="n">
        <v>0</v>
      </c>
      <c r="F823" s="18" t="n">
        <v>0</v>
      </c>
      <c r="G823" s="18" t="n">
        <v>0</v>
      </c>
      <c r="H823" s="18" t="n">
        <v>0</v>
      </c>
    </row>
    <row r="824">
      <c r="A824" s="19" t="n">
        <v>44815.3428125</v>
      </c>
      <c r="E824" s="18" t="n">
        <v>0</v>
      </c>
      <c r="F824" s="18" t="n">
        <v>0</v>
      </c>
      <c r="G824" s="18" t="n">
        <v>0</v>
      </c>
      <c r="H824" s="18" t="n">
        <v>0</v>
      </c>
    </row>
    <row r="825">
      <c r="A825" s="19" t="n">
        <v>44815.34282407408</v>
      </c>
      <c r="E825" s="18" t="n">
        <v>0</v>
      </c>
      <c r="F825" s="18" t="n">
        <v>0</v>
      </c>
      <c r="G825" s="18" t="n">
        <v>0</v>
      </c>
      <c r="H825" s="18" t="n">
        <v>0</v>
      </c>
      <c r="J825" s="18" t="n">
        <v>1</v>
      </c>
    </row>
    <row r="826">
      <c r="A826" s="19" t="n">
        <v>44815.34283564815</v>
      </c>
      <c r="E826" s="18" t="n">
        <v>0</v>
      </c>
      <c r="F826" s="18" t="n">
        <v>0</v>
      </c>
      <c r="G826" s="18" t="n">
        <v>0</v>
      </c>
      <c r="H826" s="18" t="n">
        <v>0</v>
      </c>
    </row>
    <row r="827">
      <c r="A827" s="19" t="n">
        <v>44815.34284722222</v>
      </c>
      <c r="E827" s="18" t="n">
        <v>0</v>
      </c>
      <c r="F827" s="18" t="n">
        <v>0</v>
      </c>
      <c r="G827" s="18" t="n">
        <v>0</v>
      </c>
      <c r="H827" s="18" t="n">
        <v>0</v>
      </c>
    </row>
    <row r="828">
      <c r="A828" s="19" t="n">
        <v>44815.3428587963</v>
      </c>
      <c r="E828" s="18" t="n">
        <v>0</v>
      </c>
      <c r="F828" s="18" t="n">
        <v>0</v>
      </c>
      <c r="G828" s="18" t="n">
        <v>0</v>
      </c>
      <c r="H828" s="18" t="n">
        <v>0</v>
      </c>
      <c r="J828" s="18" t="n">
        <v>1</v>
      </c>
    </row>
    <row r="829">
      <c r="A829" s="19" t="n">
        <v>44815.34287037037</v>
      </c>
      <c r="E829" s="18" t="n">
        <v>0</v>
      </c>
      <c r="F829" s="18" t="n">
        <v>0</v>
      </c>
      <c r="G829" s="18" t="n">
        <v>0</v>
      </c>
      <c r="H829" s="18" t="n">
        <v>0</v>
      </c>
    </row>
    <row r="830">
      <c r="A830" s="19" t="n">
        <v>44815.34288194445</v>
      </c>
      <c r="E830" s="18" t="n">
        <v>0</v>
      </c>
      <c r="F830" s="18" t="n">
        <v>0</v>
      </c>
      <c r="G830" s="18" t="n">
        <v>0</v>
      </c>
      <c r="H830" s="18" t="n">
        <v>0</v>
      </c>
    </row>
    <row r="831">
      <c r="A831" s="19" t="n">
        <v>44815.34289351852</v>
      </c>
      <c r="E831" s="18" t="n">
        <v>0</v>
      </c>
      <c r="F831" s="18" t="n">
        <v>2.76</v>
      </c>
      <c r="G831" s="18" t="n">
        <v>0</v>
      </c>
      <c r="H831" s="18" t="n">
        <v>1</v>
      </c>
    </row>
    <row r="832">
      <c r="A832" s="19" t="n">
        <v>44815.34290509259</v>
      </c>
      <c r="E832" s="18" t="n">
        <v>0</v>
      </c>
      <c r="F832" s="18" t="n">
        <v>2.72</v>
      </c>
      <c r="G832" s="18" t="n">
        <v>0</v>
      </c>
      <c r="H832" s="18" t="n">
        <v>1</v>
      </c>
    </row>
    <row r="833">
      <c r="A833" s="19" t="n">
        <v>44815.34291666667</v>
      </c>
      <c r="E833" s="18" t="n">
        <v>0</v>
      </c>
      <c r="F833" s="18" t="n">
        <v>9.23</v>
      </c>
      <c r="G833" s="18" t="n">
        <v>0</v>
      </c>
      <c r="H833" s="18" t="n">
        <v>2</v>
      </c>
    </row>
    <row r="834">
      <c r="A834" s="19" t="n">
        <v>44815.34292824074</v>
      </c>
      <c r="E834" s="18" t="n">
        <v>0</v>
      </c>
      <c r="F834" s="18" t="n">
        <v>8.98</v>
      </c>
      <c r="G834" s="18" t="n">
        <v>0</v>
      </c>
      <c r="H834" s="18" t="n">
        <v>2</v>
      </c>
    </row>
    <row r="835">
      <c r="A835" s="19" t="n">
        <v>44815.34293981481</v>
      </c>
      <c r="E835" s="18" t="n">
        <v>0</v>
      </c>
      <c r="F835" s="18" t="n">
        <v>8.960000000000001</v>
      </c>
      <c r="G835" s="18" t="n">
        <v>0</v>
      </c>
      <c r="H835" s="18" t="n">
        <v>2</v>
      </c>
    </row>
    <row r="836">
      <c r="A836" s="19" t="n">
        <v>44815.34295138889</v>
      </c>
      <c r="E836" s="18" t="n">
        <v>0</v>
      </c>
      <c r="F836" s="18" t="n">
        <v>8.98</v>
      </c>
      <c r="G836" s="18" t="n">
        <v>0</v>
      </c>
      <c r="H836" s="18" t="n">
        <v>2</v>
      </c>
    </row>
    <row r="837">
      <c r="A837" s="19" t="n">
        <v>44815.34296296296</v>
      </c>
      <c r="E837" s="18" t="n">
        <v>0</v>
      </c>
      <c r="F837" s="18" t="n">
        <v>8.98</v>
      </c>
      <c r="G837" s="18" t="n">
        <v>0</v>
      </c>
      <c r="H837" s="18" t="n">
        <v>2</v>
      </c>
    </row>
    <row r="838">
      <c r="A838" s="19" t="n">
        <v>44815.34297453704</v>
      </c>
      <c r="E838" s="18" t="n">
        <v>0</v>
      </c>
      <c r="F838" s="18" t="n">
        <v>9</v>
      </c>
      <c r="G838" s="18" t="n">
        <v>0</v>
      </c>
      <c r="H838" s="18" t="n">
        <v>2</v>
      </c>
    </row>
    <row r="839">
      <c r="A839" s="19" t="n">
        <v>44815.34298611111</v>
      </c>
      <c r="E839" s="18" t="n">
        <v>0</v>
      </c>
      <c r="F839" s="18" t="n">
        <v>8.98</v>
      </c>
      <c r="G839" s="18" t="n">
        <v>0</v>
      </c>
      <c r="H839" s="18" t="n">
        <v>2</v>
      </c>
      <c r="J839" s="18" t="n">
        <v>1</v>
      </c>
    </row>
    <row r="840">
      <c r="A840" s="19" t="n">
        <v>44815.34299768518</v>
      </c>
      <c r="E840" s="18" t="n">
        <v>0</v>
      </c>
      <c r="F840" s="18" t="n">
        <v>9</v>
      </c>
      <c r="G840" s="18" t="n">
        <v>0</v>
      </c>
      <c r="H840" s="18" t="n">
        <v>2</v>
      </c>
    </row>
    <row r="841">
      <c r="A841" s="19" t="n">
        <v>44815.34300925926</v>
      </c>
      <c r="E841" s="18" t="n">
        <v>0</v>
      </c>
      <c r="F841" s="18" t="n">
        <v>19.24</v>
      </c>
      <c r="G841" s="18" t="n">
        <v>0</v>
      </c>
      <c r="H841" s="18" t="n">
        <v>2</v>
      </c>
    </row>
    <row r="842">
      <c r="A842" s="19" t="n">
        <v>44815.34302083333</v>
      </c>
      <c r="E842" s="18" t="n">
        <v>0</v>
      </c>
      <c r="F842" s="18" t="n">
        <v>28.64</v>
      </c>
      <c r="G842" s="18" t="n">
        <v>0</v>
      </c>
      <c r="H842" s="18" t="n">
        <v>3</v>
      </c>
    </row>
    <row r="843">
      <c r="A843" s="19" t="n">
        <v>44815.34303240741</v>
      </c>
      <c r="E843" s="18" t="n">
        <v>0</v>
      </c>
      <c r="F843" s="18" t="n">
        <v>27.36</v>
      </c>
      <c r="G843" s="18" t="n">
        <v>0</v>
      </c>
      <c r="H843" s="18" t="n">
        <v>3</v>
      </c>
    </row>
    <row r="844">
      <c r="A844" s="19" t="n">
        <v>44815.34304398148</v>
      </c>
      <c r="E844" s="18" t="n">
        <v>0</v>
      </c>
      <c r="F844" s="18" t="n">
        <v>27.2</v>
      </c>
      <c r="G844" s="18" t="n">
        <v>0</v>
      </c>
      <c r="H844" s="18" t="n">
        <v>3</v>
      </c>
    </row>
    <row r="845">
      <c r="A845" s="19" t="n">
        <v>44815.34305555555</v>
      </c>
      <c r="B845" s="18" t="n">
        <v>70.072929</v>
      </c>
      <c r="C845" s="18" t="n">
        <v>39.204445</v>
      </c>
      <c r="E845" s="18" t="n">
        <v>0</v>
      </c>
      <c r="F845" s="18" t="n">
        <v>27.04</v>
      </c>
      <c r="G845" s="18" t="n">
        <v>0</v>
      </c>
      <c r="H845" s="18" t="n">
        <v>3</v>
      </c>
    </row>
    <row r="846">
      <c r="A846" s="19" t="n">
        <v>44815.34306712963</v>
      </c>
      <c r="E846" s="18" t="n">
        <v>0</v>
      </c>
      <c r="F846" s="18" t="n">
        <v>42.2</v>
      </c>
      <c r="G846" s="18" t="n">
        <v>0</v>
      </c>
      <c r="H846" s="18" t="n">
        <v>4</v>
      </c>
    </row>
    <row r="847">
      <c r="A847" s="19" t="n">
        <v>44815.34307870371</v>
      </c>
      <c r="E847" s="18" t="n">
        <v>0</v>
      </c>
      <c r="F847" s="18" t="n">
        <v>26.24</v>
      </c>
      <c r="G847" s="18" t="n">
        <v>0</v>
      </c>
      <c r="H847" s="18" t="n">
        <v>3</v>
      </c>
    </row>
    <row r="848">
      <c r="A848" s="19" t="n">
        <v>44815.34309027778</v>
      </c>
      <c r="E848" s="18" t="n">
        <v>0</v>
      </c>
      <c r="F848" s="18" t="n">
        <v>37.41</v>
      </c>
      <c r="G848" s="18" t="n">
        <v>0</v>
      </c>
      <c r="H848" s="18" t="n">
        <v>4</v>
      </c>
    </row>
    <row r="849">
      <c r="A849" s="19" t="n">
        <v>44815.34310185185</v>
      </c>
      <c r="E849" s="18" t="n">
        <v>0</v>
      </c>
      <c r="F849" s="18" t="n">
        <v>36.21</v>
      </c>
      <c r="G849" s="18" t="n">
        <v>0</v>
      </c>
      <c r="H849" s="18" t="n">
        <v>4</v>
      </c>
    </row>
    <row r="850">
      <c r="A850" s="19" t="n">
        <v>44815.34311342592</v>
      </c>
      <c r="E850" s="18" t="n">
        <v>0</v>
      </c>
      <c r="F850" s="18" t="n">
        <v>36.21</v>
      </c>
      <c r="G850" s="18" t="n">
        <v>0</v>
      </c>
      <c r="H850" s="18" t="n">
        <v>4</v>
      </c>
    </row>
    <row r="851">
      <c r="A851" s="19" t="n">
        <v>44815.343125</v>
      </c>
      <c r="E851" s="18" t="n">
        <v>0</v>
      </c>
      <c r="F851" s="18" t="n">
        <v>36.21</v>
      </c>
      <c r="G851" s="18" t="n">
        <v>0</v>
      </c>
      <c r="H851" s="18" t="n">
        <v>3</v>
      </c>
    </row>
    <row r="852">
      <c r="A852" s="19" t="n">
        <v>44815.34313657408</v>
      </c>
      <c r="E852" s="18" t="n">
        <v>0</v>
      </c>
      <c r="F852" s="18" t="n">
        <v>35.86</v>
      </c>
      <c r="G852" s="18" t="n">
        <v>0</v>
      </c>
      <c r="H852" s="18" t="n">
        <v>3</v>
      </c>
    </row>
    <row r="853">
      <c r="A853" s="19" t="n">
        <v>44815.34314814815</v>
      </c>
      <c r="E853" s="18" t="n">
        <v>0</v>
      </c>
      <c r="F853" s="18" t="n">
        <v>35.86</v>
      </c>
      <c r="G853" s="18" t="n">
        <v>0</v>
      </c>
      <c r="H853" s="18" t="n">
        <v>2</v>
      </c>
      <c r="J853" s="18" t="n">
        <v>1</v>
      </c>
    </row>
    <row r="854">
      <c r="A854" s="19" t="n">
        <v>44815.34315972222</v>
      </c>
      <c r="E854" s="18" t="n">
        <v>0</v>
      </c>
      <c r="F854" s="18" t="n">
        <v>35</v>
      </c>
      <c r="G854" s="18" t="n">
        <v>0</v>
      </c>
      <c r="H854" s="18" t="n">
        <v>2</v>
      </c>
      <c r="I854" s="18" t="n">
        <v>1</v>
      </c>
    </row>
    <row r="855">
      <c r="A855" s="19" t="n">
        <v>44815.3431712963</v>
      </c>
      <c r="E855" s="18" t="n">
        <v>0</v>
      </c>
      <c r="F855" s="18" t="n">
        <v>33.28</v>
      </c>
      <c r="G855" s="18" t="n">
        <v>0</v>
      </c>
      <c r="H855" s="18" t="n">
        <v>1</v>
      </c>
    </row>
    <row r="856">
      <c r="A856" s="19" t="n">
        <v>44815.34318287037</v>
      </c>
      <c r="E856" s="18" t="n">
        <v>0</v>
      </c>
      <c r="F856" s="18" t="n">
        <v>29.76</v>
      </c>
      <c r="G856" s="18" t="n">
        <v>0</v>
      </c>
      <c r="H856" s="18" t="n">
        <v>1</v>
      </c>
      <c r="I856" s="18" t="n">
        <v>1</v>
      </c>
    </row>
    <row r="857">
      <c r="A857" s="19" t="n">
        <v>44815.34319444445</v>
      </c>
      <c r="E857" s="18" t="n">
        <v>0</v>
      </c>
      <c r="F857" s="18" t="n">
        <v>0</v>
      </c>
      <c r="G857" s="18" t="n">
        <v>0</v>
      </c>
      <c r="H857" s="18" t="n">
        <v>0</v>
      </c>
      <c r="J857" s="18" t="n">
        <v>1</v>
      </c>
    </row>
    <row r="858">
      <c r="A858" s="19" t="n">
        <v>44815.34320601852</v>
      </c>
      <c r="E858" s="18" t="n">
        <v>0</v>
      </c>
      <c r="F858" s="18" t="n">
        <v>0</v>
      </c>
      <c r="G858" s="18" t="n">
        <v>0</v>
      </c>
      <c r="H858" s="18" t="n">
        <v>0</v>
      </c>
      <c r="I858" s="18" t="n">
        <v>1</v>
      </c>
    </row>
    <row r="859">
      <c r="A859" s="19" t="n">
        <v>44815.34321759259</v>
      </c>
      <c r="E859" s="18" t="n">
        <v>0</v>
      </c>
      <c r="F859" s="18" t="n">
        <v>0</v>
      </c>
      <c r="G859" s="18" t="n">
        <v>0</v>
      </c>
      <c r="H859" s="18" t="n">
        <v>0</v>
      </c>
    </row>
    <row r="860">
      <c r="A860" s="19" t="n">
        <v>44815.34322916667</v>
      </c>
      <c r="E860" s="18" t="n">
        <v>0</v>
      </c>
      <c r="F860" s="18" t="n">
        <v>0</v>
      </c>
      <c r="G860" s="18" t="n">
        <v>0</v>
      </c>
      <c r="H860" s="18" t="n">
        <v>0</v>
      </c>
      <c r="J860" s="18" t="n">
        <v>1</v>
      </c>
    </row>
    <row r="861">
      <c r="A861" s="19" t="n">
        <v>44815.34324074074</v>
      </c>
      <c r="E861" s="18" t="n">
        <v>0</v>
      </c>
      <c r="F861" s="18" t="n">
        <v>0</v>
      </c>
      <c r="G861" s="18" t="n">
        <v>0</v>
      </c>
      <c r="H861" s="18" t="n">
        <v>0</v>
      </c>
      <c r="I861" s="18" t="n">
        <v>1</v>
      </c>
    </row>
    <row r="862">
      <c r="A862" s="19" t="n">
        <v>44815.34325231481</v>
      </c>
      <c r="E862" s="18" t="n">
        <v>0</v>
      </c>
      <c r="F862" s="18" t="n">
        <v>0</v>
      </c>
      <c r="G862" s="18" t="n">
        <v>0</v>
      </c>
      <c r="H862" s="18" t="n">
        <v>0</v>
      </c>
    </row>
    <row r="863">
      <c r="A863" s="19" t="n">
        <v>44815.34326388889</v>
      </c>
      <c r="E863" s="18" t="n">
        <v>0</v>
      </c>
      <c r="F863" s="18" t="n">
        <v>0</v>
      </c>
      <c r="G863" s="18" t="n">
        <v>0</v>
      </c>
      <c r="H863" s="18" t="n">
        <v>0</v>
      </c>
      <c r="I863" s="18" t="n">
        <v>1</v>
      </c>
    </row>
    <row r="864">
      <c r="A864" s="19" t="n">
        <v>44815.34327546296</v>
      </c>
      <c r="E864" s="18" t="n">
        <v>0</v>
      </c>
      <c r="F864" s="18" t="n">
        <v>0</v>
      </c>
      <c r="G864" s="18" t="n">
        <v>0</v>
      </c>
      <c r="H864" s="18" t="n">
        <v>0</v>
      </c>
      <c r="J864" s="18" t="n">
        <v>1</v>
      </c>
    </row>
    <row r="865">
      <c r="A865" s="19" t="n">
        <v>44815.34328703704</v>
      </c>
      <c r="E865" s="18" t="n">
        <v>0</v>
      </c>
      <c r="F865" s="18" t="n">
        <v>0</v>
      </c>
      <c r="G865" s="18" t="n">
        <v>0</v>
      </c>
      <c r="H865" s="18" t="n">
        <v>0</v>
      </c>
    </row>
    <row r="866">
      <c r="A866" s="19" t="n">
        <v>44815.34329861111</v>
      </c>
      <c r="E866" s="18" t="n">
        <v>0</v>
      </c>
      <c r="F866" s="18" t="n">
        <v>0</v>
      </c>
      <c r="G866" s="18" t="n">
        <v>0</v>
      </c>
      <c r="H866" s="18" t="n">
        <v>0</v>
      </c>
      <c r="I866" s="18" t="n">
        <v>1</v>
      </c>
      <c r="J866" s="18" t="n">
        <v>1</v>
      </c>
    </row>
    <row r="867">
      <c r="A867" s="19" t="n">
        <v>44815.34331018518</v>
      </c>
      <c r="E867" s="18" t="n">
        <v>0</v>
      </c>
      <c r="F867" s="18" t="n">
        <v>0</v>
      </c>
      <c r="G867" s="18" t="n">
        <v>0</v>
      </c>
      <c r="H867" s="18" t="n">
        <v>0</v>
      </c>
    </row>
    <row r="868">
      <c r="A868" s="19" t="n">
        <v>44815.34332175926</v>
      </c>
      <c r="E868" s="18" t="n">
        <v>0</v>
      </c>
      <c r="F868" s="18" t="n">
        <v>0</v>
      </c>
      <c r="G868" s="18" t="n">
        <v>0</v>
      </c>
      <c r="H868" s="18" t="n">
        <v>0</v>
      </c>
      <c r="I868" s="18" t="n">
        <v>1</v>
      </c>
    </row>
    <row r="869">
      <c r="A869" s="19" t="n">
        <v>44815.34333333333</v>
      </c>
      <c r="E869" s="18" t="n">
        <v>0</v>
      </c>
      <c r="F869" s="18" t="n">
        <v>0</v>
      </c>
      <c r="G869" s="18" t="n">
        <v>0</v>
      </c>
      <c r="H869" s="18" t="n">
        <v>0</v>
      </c>
    </row>
    <row r="870">
      <c r="A870" s="19" t="n">
        <v>44815.34334490741</v>
      </c>
      <c r="E870" s="18" t="n">
        <v>0</v>
      </c>
      <c r="F870" s="18" t="n">
        <v>0</v>
      </c>
      <c r="G870" s="18" t="n">
        <v>0</v>
      </c>
      <c r="H870" s="18" t="n">
        <v>0</v>
      </c>
      <c r="J870" s="18" t="n">
        <v>1</v>
      </c>
    </row>
    <row r="871">
      <c r="A871" s="19" t="n">
        <v>44815.34335648148</v>
      </c>
      <c r="E871" s="18" t="n">
        <v>0</v>
      </c>
      <c r="F871" s="18" t="n">
        <v>0</v>
      </c>
      <c r="G871" s="18" t="n">
        <v>0</v>
      </c>
      <c r="H871" s="18" t="n">
        <v>0</v>
      </c>
      <c r="I871" s="18" t="n">
        <v>1</v>
      </c>
    </row>
    <row r="872">
      <c r="A872" s="19" t="n">
        <v>44815.34336805555</v>
      </c>
      <c r="E872" s="18" t="n">
        <v>0</v>
      </c>
      <c r="F872" s="18" t="n">
        <v>0</v>
      </c>
      <c r="G872" s="18" t="n">
        <v>0</v>
      </c>
      <c r="H872" s="18" t="n">
        <v>0</v>
      </c>
    </row>
    <row r="873">
      <c r="A873" s="19" t="n">
        <v>44815.34337962963</v>
      </c>
      <c r="E873" s="18" t="n">
        <v>0</v>
      </c>
      <c r="F873" s="18" t="n">
        <v>0</v>
      </c>
      <c r="G873" s="18" t="n">
        <v>0</v>
      </c>
      <c r="H873" s="18" t="n">
        <v>0</v>
      </c>
      <c r="I873" s="18" t="n">
        <v>1</v>
      </c>
    </row>
    <row r="874">
      <c r="A874" s="19" t="n">
        <v>44815.34339120371</v>
      </c>
      <c r="E874" s="18" t="n">
        <v>0</v>
      </c>
      <c r="F874" s="18" t="n">
        <v>0</v>
      </c>
      <c r="G874" s="18" t="n">
        <v>0</v>
      </c>
      <c r="H874" s="18" t="n">
        <v>0</v>
      </c>
    </row>
    <row r="875">
      <c r="A875" s="19" t="n">
        <v>44815.34340277778</v>
      </c>
      <c r="E875" s="18" t="n">
        <v>0</v>
      </c>
      <c r="F875" s="18" t="n">
        <v>0</v>
      </c>
      <c r="G875" s="18" t="n">
        <v>0</v>
      </c>
      <c r="H875" s="18" t="n">
        <v>0</v>
      </c>
    </row>
    <row r="876">
      <c r="A876" s="19" t="n">
        <v>44815.34341435185</v>
      </c>
      <c r="E876" s="18" t="n">
        <v>0</v>
      </c>
      <c r="F876" s="18" t="n">
        <v>0</v>
      </c>
      <c r="G876" s="18" t="n">
        <v>0</v>
      </c>
      <c r="H876" s="18" t="n">
        <v>0</v>
      </c>
      <c r="I876" s="18" t="n">
        <v>2</v>
      </c>
    </row>
    <row r="877">
      <c r="A877" s="19" t="n">
        <v>44815.34342592592</v>
      </c>
      <c r="E877" s="18" t="n">
        <v>0</v>
      </c>
      <c r="F877" s="18" t="n">
        <v>0</v>
      </c>
      <c r="G877" s="18" t="n">
        <v>0</v>
      </c>
      <c r="H877" s="18" t="n">
        <v>0</v>
      </c>
    </row>
    <row r="878">
      <c r="A878" s="19" t="n">
        <v>44815.3434375</v>
      </c>
      <c r="E878" s="18" t="n">
        <v>0</v>
      </c>
      <c r="F878" s="18" t="n">
        <v>0</v>
      </c>
      <c r="G878" s="18" t="n">
        <v>0</v>
      </c>
      <c r="H878" s="18" t="n">
        <v>0</v>
      </c>
    </row>
    <row r="879">
      <c r="A879" s="19" t="n">
        <v>44815.34344907408</v>
      </c>
      <c r="E879" s="18" t="n">
        <v>0</v>
      </c>
      <c r="F879" s="18" t="n">
        <v>0</v>
      </c>
      <c r="G879" s="18" t="n">
        <v>0</v>
      </c>
      <c r="H879" s="18" t="n">
        <v>0</v>
      </c>
    </row>
    <row r="880">
      <c r="A880" s="19" t="n">
        <v>44815.34346064815</v>
      </c>
      <c r="E880" s="18" t="n">
        <v>0</v>
      </c>
      <c r="F880" s="18" t="n">
        <v>0</v>
      </c>
      <c r="G880" s="18" t="n">
        <v>0</v>
      </c>
      <c r="H880" s="18" t="n">
        <v>0</v>
      </c>
    </row>
    <row r="881">
      <c r="A881" s="19" t="n">
        <v>44815.34347222222</v>
      </c>
      <c r="E881" s="18" t="n">
        <v>0</v>
      </c>
      <c r="F881" s="18" t="n">
        <v>0</v>
      </c>
      <c r="G881" s="18" t="n">
        <v>0</v>
      </c>
      <c r="H881" s="18" t="n">
        <v>0</v>
      </c>
    </row>
    <row r="882">
      <c r="A882" s="19" t="n">
        <v>44815.3434837963</v>
      </c>
      <c r="E882" s="18" t="n">
        <v>0</v>
      </c>
      <c r="F882" s="18" t="n">
        <v>0</v>
      </c>
      <c r="G882" s="18" t="n">
        <v>0</v>
      </c>
      <c r="H882" s="18" t="n">
        <v>0</v>
      </c>
    </row>
    <row r="883">
      <c r="A883" s="19" t="n">
        <v>44815.34349537037</v>
      </c>
      <c r="E883" s="18" t="n">
        <v>0</v>
      </c>
      <c r="F883" s="18" t="n">
        <v>0</v>
      </c>
      <c r="G883" s="18" t="n">
        <v>0</v>
      </c>
      <c r="H883" s="18" t="n">
        <v>0</v>
      </c>
    </row>
    <row r="884">
      <c r="A884" s="19" t="n">
        <v>44815.34350694445</v>
      </c>
      <c r="E884" s="18" t="n">
        <v>0</v>
      </c>
      <c r="F884" s="18" t="n">
        <v>0</v>
      </c>
      <c r="G884" s="18" t="n">
        <v>0</v>
      </c>
      <c r="H884" s="18" t="n">
        <v>0</v>
      </c>
    </row>
    <row r="885">
      <c r="A885" s="19" t="n">
        <v>44815.34351851852</v>
      </c>
      <c r="E885" s="18" t="n">
        <v>0</v>
      </c>
      <c r="F885" s="18" t="n">
        <v>0</v>
      </c>
      <c r="G885" s="18" t="n">
        <v>0</v>
      </c>
      <c r="H885" s="18" t="n">
        <v>0</v>
      </c>
    </row>
    <row r="886">
      <c r="A886" s="19" t="n">
        <v>44815.34353009259</v>
      </c>
      <c r="E886" s="18" t="n">
        <v>0</v>
      </c>
      <c r="F886" s="18" t="n">
        <v>0</v>
      </c>
      <c r="G886" s="18" t="n">
        <v>0</v>
      </c>
      <c r="H886" s="18" t="n">
        <v>0</v>
      </c>
    </row>
    <row r="887">
      <c r="A887" s="19" t="n">
        <v>44815.34354166667</v>
      </c>
      <c r="E887" s="18" t="n">
        <v>0</v>
      </c>
      <c r="F887" s="18" t="n">
        <v>0</v>
      </c>
      <c r="G887" s="18" t="n">
        <v>0</v>
      </c>
      <c r="H887" s="18" t="n">
        <v>0</v>
      </c>
    </row>
    <row r="888">
      <c r="A888" s="19" t="n">
        <v>44815.34355324074</v>
      </c>
      <c r="E888" s="18" t="n">
        <v>0</v>
      </c>
      <c r="F888" s="18" t="n">
        <v>0</v>
      </c>
      <c r="G888" s="18" t="n">
        <v>0</v>
      </c>
      <c r="H888" s="18" t="n">
        <v>0</v>
      </c>
    </row>
    <row r="889">
      <c r="A889" s="19" t="n">
        <v>44815.34356481482</v>
      </c>
      <c r="E889" s="18" t="n">
        <v>0</v>
      </c>
      <c r="F889" s="18" t="n">
        <v>0</v>
      </c>
      <c r="G889" s="18" t="n">
        <v>0</v>
      </c>
      <c r="H889" s="18" t="n">
        <v>0</v>
      </c>
      <c r="J889" s="18" t="n">
        <v>1</v>
      </c>
    </row>
    <row r="890">
      <c r="A890" s="19" t="n">
        <v>44815.34357638889</v>
      </c>
      <c r="E890" s="18" t="n">
        <v>0</v>
      </c>
      <c r="F890" s="18" t="n">
        <v>0</v>
      </c>
      <c r="G890" s="18" t="n">
        <v>0</v>
      </c>
      <c r="H890" s="18" t="n">
        <v>0</v>
      </c>
    </row>
    <row r="891">
      <c r="A891" s="19" t="n">
        <v>44815.34358796296</v>
      </c>
      <c r="E891" s="18" t="n">
        <v>0</v>
      </c>
      <c r="F891" s="18" t="n">
        <v>0</v>
      </c>
      <c r="G891" s="18" t="n">
        <v>0</v>
      </c>
      <c r="H891" s="18" t="n">
        <v>0</v>
      </c>
    </row>
    <row r="892">
      <c r="A892" s="19" t="n">
        <v>44815.34359953704</v>
      </c>
      <c r="E892" s="18" t="n">
        <v>0</v>
      </c>
      <c r="F892" s="18" t="n">
        <v>0</v>
      </c>
      <c r="G892" s="18" t="n">
        <v>0</v>
      </c>
      <c r="H892" s="18" t="n">
        <v>0</v>
      </c>
      <c r="J892" s="18" t="n">
        <v>1</v>
      </c>
    </row>
    <row r="893">
      <c r="A893" s="19" t="n">
        <v>44815.34361111111</v>
      </c>
      <c r="E893" s="18" t="n">
        <v>0</v>
      </c>
      <c r="F893" s="18" t="n">
        <v>0</v>
      </c>
      <c r="G893" s="18" t="n">
        <v>0</v>
      </c>
      <c r="H893" s="18" t="n">
        <v>0</v>
      </c>
    </row>
    <row r="894">
      <c r="A894" s="19" t="n">
        <v>44815.34362268518</v>
      </c>
      <c r="E894" s="18" t="n">
        <v>0</v>
      </c>
      <c r="F894" s="18" t="n">
        <v>0</v>
      </c>
      <c r="G894" s="18" t="n">
        <v>0</v>
      </c>
      <c r="H894" s="18" t="n">
        <v>0</v>
      </c>
      <c r="I894" s="18" t="n">
        <v>1</v>
      </c>
    </row>
    <row r="895">
      <c r="A895" s="19" t="n">
        <v>44815.34363425926</v>
      </c>
      <c r="E895" s="18" t="n">
        <v>0</v>
      </c>
      <c r="F895" s="18" t="n">
        <v>0</v>
      </c>
      <c r="G895" s="18" t="n">
        <v>0</v>
      </c>
      <c r="H895" s="18" t="n">
        <v>0</v>
      </c>
    </row>
    <row r="896">
      <c r="A896" s="19" t="n">
        <v>44815.34364583333</v>
      </c>
      <c r="E896" s="18" t="n">
        <v>0</v>
      </c>
      <c r="F896" s="18" t="n">
        <v>0</v>
      </c>
      <c r="G896" s="18" t="n">
        <v>0</v>
      </c>
      <c r="H896" s="18" t="n">
        <v>0</v>
      </c>
    </row>
    <row r="897">
      <c r="A897" s="19" t="n">
        <v>44815.34365740741</v>
      </c>
      <c r="E897" s="18" t="n">
        <v>0</v>
      </c>
      <c r="F897" s="18" t="n">
        <v>0</v>
      </c>
      <c r="G897" s="18" t="n">
        <v>0</v>
      </c>
      <c r="H897" s="18" t="n">
        <v>0</v>
      </c>
      <c r="I897" s="18" t="n">
        <v>1</v>
      </c>
    </row>
    <row r="898">
      <c r="A898" s="19" t="n">
        <v>44815.34366898148</v>
      </c>
      <c r="E898" s="18" t="n">
        <v>0</v>
      </c>
      <c r="F898" s="18" t="n">
        <v>0</v>
      </c>
      <c r="G898" s="18" t="n">
        <v>0</v>
      </c>
      <c r="H898" s="18" t="n">
        <v>0</v>
      </c>
    </row>
    <row r="899">
      <c r="A899" s="19" t="n">
        <v>44815.34368055555</v>
      </c>
      <c r="E899" s="18" t="n">
        <v>0</v>
      </c>
      <c r="F899" s="18" t="n">
        <v>0</v>
      </c>
      <c r="G899" s="18" t="n">
        <v>0</v>
      </c>
      <c r="H899" s="18" t="n">
        <v>0</v>
      </c>
      <c r="J899" s="18" t="n">
        <v>1</v>
      </c>
    </row>
    <row r="900">
      <c r="A900" s="19" t="n">
        <v>44815.34369212963</v>
      </c>
      <c r="E900" s="18" t="n">
        <v>0</v>
      </c>
      <c r="F900" s="18" t="n">
        <v>0</v>
      </c>
      <c r="G900" s="18" t="n">
        <v>0</v>
      </c>
      <c r="H900" s="18" t="n">
        <v>0</v>
      </c>
    </row>
    <row r="901">
      <c r="A901" s="19" t="n">
        <v>44815.3437037037</v>
      </c>
      <c r="E901" s="18" t="n">
        <v>0</v>
      </c>
      <c r="F901" s="18" t="n">
        <v>0</v>
      </c>
      <c r="G901" s="18" t="n">
        <v>0</v>
      </c>
      <c r="H901" s="18" t="n">
        <v>0</v>
      </c>
    </row>
    <row r="902">
      <c r="A902" s="19" t="n">
        <v>44815.34371527778</v>
      </c>
      <c r="E902" s="18" t="n">
        <v>0</v>
      </c>
      <c r="F902" s="18" t="n">
        <v>0</v>
      </c>
      <c r="G902" s="18" t="n">
        <v>0</v>
      </c>
      <c r="H902" s="18" t="n">
        <v>0</v>
      </c>
    </row>
    <row r="903">
      <c r="A903" s="19" t="n">
        <v>44815.34372685185</v>
      </c>
      <c r="E903" s="18" t="n">
        <v>0</v>
      </c>
      <c r="F903" s="18" t="n">
        <v>0</v>
      </c>
      <c r="G903" s="18" t="n">
        <v>0</v>
      </c>
      <c r="H903" s="18" t="n">
        <v>0</v>
      </c>
      <c r="I903" s="18" t="n">
        <v>1</v>
      </c>
    </row>
    <row r="904">
      <c r="A904" s="19" t="n">
        <v>44815.34373842592</v>
      </c>
      <c r="E904" s="18" t="n">
        <v>0</v>
      </c>
      <c r="F904" s="18" t="n">
        <v>0</v>
      </c>
      <c r="G904" s="18" t="n">
        <v>0</v>
      </c>
      <c r="H904" s="18" t="n">
        <v>0</v>
      </c>
    </row>
    <row r="905">
      <c r="A905" s="19" t="n">
        <v>44815.34375</v>
      </c>
      <c r="B905" s="18" t="n">
        <v>40.074417</v>
      </c>
      <c r="C905" s="18" t="n">
        <v>30.677965</v>
      </c>
      <c r="E905" s="18" t="n">
        <v>0</v>
      </c>
      <c r="F905" s="18" t="n">
        <v>0</v>
      </c>
      <c r="G905" s="18" t="n">
        <v>0</v>
      </c>
      <c r="H905" s="18" t="n">
        <v>0</v>
      </c>
    </row>
    <row r="906">
      <c r="A906" s="19" t="n">
        <v>44815.34376157408</v>
      </c>
      <c r="E906" s="18" t="n">
        <v>0</v>
      </c>
      <c r="F906" s="18" t="n">
        <v>0</v>
      </c>
      <c r="G906" s="18" t="n">
        <v>0</v>
      </c>
      <c r="H906" s="18" t="n">
        <v>0</v>
      </c>
    </row>
    <row r="907">
      <c r="A907" s="19" t="n">
        <v>44815.34377314815</v>
      </c>
      <c r="E907" s="18" t="n">
        <v>0</v>
      </c>
      <c r="F907" s="18" t="n">
        <v>0</v>
      </c>
      <c r="G907" s="18" t="n">
        <v>0</v>
      </c>
      <c r="H907" s="18" t="n">
        <v>0</v>
      </c>
    </row>
    <row r="908">
      <c r="A908" s="19" t="n">
        <v>44815.34378472222</v>
      </c>
      <c r="E908" s="18" t="n">
        <v>0</v>
      </c>
      <c r="F908" s="18" t="n">
        <v>0</v>
      </c>
      <c r="G908" s="18" t="n">
        <v>0</v>
      </c>
      <c r="H908" s="18" t="n">
        <v>0</v>
      </c>
      <c r="J908" s="18" t="n">
        <v>1</v>
      </c>
    </row>
    <row r="909">
      <c r="A909" s="19" t="n">
        <v>44815.3437962963</v>
      </c>
      <c r="E909" s="18" t="n">
        <v>0</v>
      </c>
      <c r="F909" s="18" t="n">
        <v>0</v>
      </c>
      <c r="G909" s="18" t="n">
        <v>0</v>
      </c>
      <c r="H909" s="18" t="n">
        <v>0</v>
      </c>
    </row>
    <row r="910">
      <c r="A910" s="19" t="n">
        <v>44815.34380787037</v>
      </c>
      <c r="E910" s="18" t="n">
        <v>0</v>
      </c>
      <c r="F910" s="18" t="n">
        <v>0</v>
      </c>
      <c r="G910" s="18" t="n">
        <v>0</v>
      </c>
      <c r="H910" s="18" t="n">
        <v>0</v>
      </c>
    </row>
    <row r="911">
      <c r="A911" s="19" t="n">
        <v>44815.34381944445</v>
      </c>
      <c r="E911" s="18" t="n">
        <v>0</v>
      </c>
      <c r="F911" s="18" t="n">
        <v>0</v>
      </c>
      <c r="G911" s="18" t="n">
        <v>0</v>
      </c>
      <c r="H911" s="18" t="n">
        <v>0</v>
      </c>
    </row>
    <row r="912">
      <c r="A912" s="19" t="n">
        <v>44815.34383101852</v>
      </c>
      <c r="E912" s="18" t="n">
        <v>0</v>
      </c>
      <c r="F912" s="18" t="n">
        <v>0</v>
      </c>
      <c r="G912" s="18" t="n">
        <v>0</v>
      </c>
      <c r="H912" s="18" t="n">
        <v>0</v>
      </c>
    </row>
    <row r="913">
      <c r="A913" s="19" t="n">
        <v>44815.34384259259</v>
      </c>
      <c r="E913" s="18" t="n">
        <v>0</v>
      </c>
      <c r="F913" s="18" t="n">
        <v>0</v>
      </c>
      <c r="G913" s="18" t="n">
        <v>0</v>
      </c>
      <c r="H913" s="18" t="n">
        <v>0</v>
      </c>
    </row>
    <row r="914">
      <c r="A914" s="19" t="n">
        <v>44815.34385416667</v>
      </c>
      <c r="E914" s="18" t="n">
        <v>0</v>
      </c>
      <c r="F914" s="18" t="n">
        <v>0</v>
      </c>
      <c r="G914" s="18" t="n">
        <v>0</v>
      </c>
      <c r="H914" s="18" t="n">
        <v>0</v>
      </c>
    </row>
    <row r="915">
      <c r="A915" s="19" t="n">
        <v>44815.34386574074</v>
      </c>
      <c r="E915" s="18" t="n">
        <v>0</v>
      </c>
      <c r="F915" s="18" t="n">
        <v>0</v>
      </c>
      <c r="G915" s="18" t="n">
        <v>0</v>
      </c>
      <c r="H915" s="18" t="n">
        <v>0</v>
      </c>
    </row>
    <row r="916">
      <c r="A916" s="19" t="n">
        <v>44815.34387731482</v>
      </c>
      <c r="E916" s="18" t="n">
        <v>0</v>
      </c>
      <c r="F916" s="18" t="n">
        <v>0</v>
      </c>
      <c r="G916" s="18" t="n">
        <v>0</v>
      </c>
      <c r="H916" s="18" t="n">
        <v>0</v>
      </c>
    </row>
    <row r="917">
      <c r="A917" s="19" t="n">
        <v>44815.34388888889</v>
      </c>
      <c r="E917" s="18" t="n">
        <v>0</v>
      </c>
      <c r="F917" s="18" t="n">
        <v>0</v>
      </c>
      <c r="G917" s="18" t="n">
        <v>0</v>
      </c>
      <c r="H917" s="18" t="n">
        <v>0</v>
      </c>
    </row>
    <row r="918">
      <c r="A918" s="19" t="n">
        <v>44815.34390046296</v>
      </c>
      <c r="E918" s="18" t="n">
        <v>0</v>
      </c>
      <c r="F918" s="18" t="n">
        <v>0</v>
      </c>
      <c r="G918" s="18" t="n">
        <v>0</v>
      </c>
      <c r="H918" s="18" t="n">
        <v>0</v>
      </c>
    </row>
    <row r="919">
      <c r="A919" s="19" t="n">
        <v>44815.34391203704</v>
      </c>
      <c r="E919" s="18" t="n">
        <v>0</v>
      </c>
      <c r="F919" s="18" t="n">
        <v>0</v>
      </c>
      <c r="G919" s="18" t="n">
        <v>0</v>
      </c>
      <c r="H919" s="18" t="n">
        <v>0</v>
      </c>
    </row>
    <row r="920">
      <c r="A920" s="19" t="n">
        <v>44815.34392361111</v>
      </c>
      <c r="E920" s="18" t="n">
        <v>0</v>
      </c>
      <c r="F920" s="18" t="n">
        <v>0</v>
      </c>
      <c r="G920" s="18" t="n">
        <v>0</v>
      </c>
      <c r="H920" s="18" t="n">
        <v>0</v>
      </c>
    </row>
    <row r="921">
      <c r="A921" s="19" t="n">
        <v>44815.34393518518</v>
      </c>
      <c r="E921" s="18" t="n">
        <v>0</v>
      </c>
      <c r="F921" s="18" t="n">
        <v>0</v>
      </c>
      <c r="G921" s="18" t="n">
        <v>0</v>
      </c>
      <c r="H921" s="18" t="n">
        <v>0</v>
      </c>
    </row>
    <row r="922">
      <c r="A922" s="19" t="n">
        <v>44815.34394675926</v>
      </c>
      <c r="E922" s="18" t="n">
        <v>0</v>
      </c>
      <c r="F922" s="18" t="n">
        <v>0</v>
      </c>
      <c r="G922" s="18" t="n">
        <v>0</v>
      </c>
      <c r="H922" s="18" t="n">
        <v>0</v>
      </c>
    </row>
    <row r="923">
      <c r="A923" s="19" t="n">
        <v>44815.34395833333</v>
      </c>
      <c r="E923" s="18" t="n">
        <v>0</v>
      </c>
      <c r="F923" s="18" t="n">
        <v>0</v>
      </c>
      <c r="G923" s="18" t="n">
        <v>0</v>
      </c>
      <c r="H923" s="18" t="n">
        <v>0</v>
      </c>
    </row>
    <row r="924">
      <c r="A924" s="19" t="n">
        <v>44815.34396990741</v>
      </c>
      <c r="E924" s="18" t="n">
        <v>0</v>
      </c>
      <c r="F924" s="18" t="n">
        <v>0</v>
      </c>
      <c r="G924" s="18" t="n">
        <v>0</v>
      </c>
      <c r="H924" s="18" t="n">
        <v>0</v>
      </c>
    </row>
    <row r="925">
      <c r="A925" s="19" t="n">
        <v>44815.34398148148</v>
      </c>
      <c r="E925" s="18" t="n">
        <v>0</v>
      </c>
      <c r="F925" s="18" t="n">
        <v>0</v>
      </c>
      <c r="G925" s="18" t="n">
        <v>0</v>
      </c>
      <c r="H925" s="18" t="n">
        <v>0</v>
      </c>
    </row>
    <row r="926">
      <c r="A926" s="19" t="n">
        <v>44815.34399305555</v>
      </c>
      <c r="E926" s="18" t="n">
        <v>0</v>
      </c>
      <c r="F926" s="18" t="n">
        <v>0</v>
      </c>
      <c r="G926" s="18" t="n">
        <v>0</v>
      </c>
      <c r="H926" s="18" t="n">
        <v>0</v>
      </c>
    </row>
    <row r="927">
      <c r="A927" s="19" t="n">
        <v>44815.34400462963</v>
      </c>
      <c r="E927" s="18" t="n">
        <v>0</v>
      </c>
      <c r="F927" s="18" t="n">
        <v>0</v>
      </c>
      <c r="G927" s="18" t="n">
        <v>0</v>
      </c>
      <c r="H927" s="18" t="n">
        <v>0</v>
      </c>
    </row>
    <row r="928">
      <c r="A928" s="19" t="n">
        <v>44815.3440162037</v>
      </c>
      <c r="E928" s="18" t="n">
        <v>0</v>
      </c>
      <c r="F928" s="18" t="n">
        <v>0</v>
      </c>
      <c r="G928" s="18" t="n">
        <v>0</v>
      </c>
      <c r="H928" s="18" t="n">
        <v>0</v>
      </c>
    </row>
    <row r="929">
      <c r="A929" s="19" t="n">
        <v>44815.34402777778</v>
      </c>
      <c r="E929" s="18" t="n">
        <v>0</v>
      </c>
      <c r="F929" s="18" t="n">
        <v>0</v>
      </c>
      <c r="G929" s="18" t="n">
        <v>0</v>
      </c>
      <c r="H929" s="18" t="n">
        <v>0</v>
      </c>
    </row>
    <row r="930">
      <c r="A930" s="19" t="n">
        <v>44815.34403935185</v>
      </c>
      <c r="E930" s="18" t="n">
        <v>0</v>
      </c>
      <c r="F930" s="18" t="n">
        <v>0</v>
      </c>
      <c r="G930" s="18" t="n">
        <v>0</v>
      </c>
      <c r="H930" s="18" t="n">
        <v>0</v>
      </c>
    </row>
    <row r="931">
      <c r="A931" s="19" t="n">
        <v>44815.34405092592</v>
      </c>
      <c r="E931" s="18" t="n">
        <v>0</v>
      </c>
      <c r="F931" s="18" t="n">
        <v>0</v>
      </c>
      <c r="G931" s="18" t="n">
        <v>0</v>
      </c>
      <c r="H931" s="18" t="n">
        <v>0</v>
      </c>
    </row>
    <row r="932">
      <c r="A932" s="19" t="n">
        <v>44815.3440625</v>
      </c>
      <c r="E932" s="18" t="n">
        <v>0</v>
      </c>
      <c r="F932" s="18" t="n">
        <v>0</v>
      </c>
      <c r="G932" s="18" t="n">
        <v>0</v>
      </c>
      <c r="H932" s="18" t="n">
        <v>0</v>
      </c>
      <c r="J932" s="18" t="n">
        <v>1</v>
      </c>
    </row>
    <row r="933">
      <c r="A933" s="19" t="n">
        <v>44815.34407407408</v>
      </c>
      <c r="E933" s="18" t="n">
        <v>0</v>
      </c>
      <c r="F933" s="18" t="n">
        <v>0</v>
      </c>
      <c r="G933" s="18" t="n">
        <v>0</v>
      </c>
      <c r="H933" s="18" t="n">
        <v>0</v>
      </c>
    </row>
    <row r="934">
      <c r="A934" s="19" t="n">
        <v>44815.34408564815</v>
      </c>
      <c r="E934" s="18" t="n">
        <v>0</v>
      </c>
      <c r="F934" s="18" t="n">
        <v>0</v>
      </c>
      <c r="G934" s="18" t="n">
        <v>0</v>
      </c>
      <c r="H934" s="18" t="n">
        <v>0</v>
      </c>
    </row>
    <row r="935">
      <c r="A935" s="19" t="n">
        <v>44815.34409722222</v>
      </c>
      <c r="E935" s="18" t="n">
        <v>0</v>
      </c>
      <c r="F935" s="18" t="n">
        <v>0</v>
      </c>
      <c r="G935" s="18" t="n">
        <v>0</v>
      </c>
      <c r="H935" s="18" t="n">
        <v>0</v>
      </c>
      <c r="J935" s="18" t="n">
        <v>1</v>
      </c>
    </row>
    <row r="936">
      <c r="A936" s="19" t="n">
        <v>44815.34410879629</v>
      </c>
      <c r="E936" s="18" t="n">
        <v>0</v>
      </c>
      <c r="F936" s="18" t="n">
        <v>0</v>
      </c>
      <c r="G936" s="18" t="n">
        <v>0</v>
      </c>
      <c r="H936" s="18" t="n">
        <v>0</v>
      </c>
    </row>
    <row r="937">
      <c r="A937" s="19" t="n">
        <v>44815.34412037037</v>
      </c>
      <c r="E937" s="18" t="n">
        <v>0</v>
      </c>
      <c r="F937" s="18" t="n">
        <v>0</v>
      </c>
      <c r="G937" s="18" t="n">
        <v>0</v>
      </c>
      <c r="H937" s="18" t="n">
        <v>0</v>
      </c>
    </row>
    <row r="938">
      <c r="A938" s="19" t="n">
        <v>44815.34413194445</v>
      </c>
      <c r="E938" s="18" t="n">
        <v>0</v>
      </c>
      <c r="F938" s="18" t="n">
        <v>13.48</v>
      </c>
      <c r="G938" s="18" t="n">
        <v>0</v>
      </c>
      <c r="H938" s="18" t="n">
        <v>2</v>
      </c>
    </row>
    <row r="939">
      <c r="A939" s="19" t="n">
        <v>44815.34414351852</v>
      </c>
      <c r="E939" s="18" t="n">
        <v>0</v>
      </c>
      <c r="F939" s="18" t="n">
        <v>11.57</v>
      </c>
      <c r="G939" s="18" t="n">
        <v>0</v>
      </c>
      <c r="H939" s="18" t="n">
        <v>2</v>
      </c>
    </row>
    <row r="940">
      <c r="A940" s="19" t="n">
        <v>44815.34415509259</v>
      </c>
      <c r="E940" s="18" t="n">
        <v>0</v>
      </c>
      <c r="F940" s="18" t="n">
        <v>10.66</v>
      </c>
      <c r="G940" s="18" t="n">
        <v>0</v>
      </c>
      <c r="H940" s="18" t="n">
        <v>2</v>
      </c>
    </row>
    <row r="941">
      <c r="A941" s="19" t="n">
        <v>44815.34416666667</v>
      </c>
      <c r="E941" s="18" t="n">
        <v>0</v>
      </c>
      <c r="F941" s="18" t="n">
        <v>10.45</v>
      </c>
      <c r="G941" s="18" t="n">
        <v>0</v>
      </c>
      <c r="H941" s="18" t="n">
        <v>2</v>
      </c>
      <c r="J941" s="18" t="n">
        <v>1</v>
      </c>
    </row>
    <row r="942">
      <c r="A942" s="19" t="n">
        <v>44815.34417824074</v>
      </c>
      <c r="E942" s="18" t="n">
        <v>0</v>
      </c>
      <c r="F942" s="18" t="n">
        <v>19.85</v>
      </c>
      <c r="G942" s="18" t="n">
        <v>0</v>
      </c>
      <c r="H942" s="18" t="n">
        <v>3</v>
      </c>
    </row>
    <row r="943">
      <c r="A943" s="19" t="n">
        <v>44815.34418981482</v>
      </c>
      <c r="E943" s="18" t="n">
        <v>0</v>
      </c>
      <c r="F943" s="18" t="n">
        <v>29.12</v>
      </c>
      <c r="G943" s="18" t="n">
        <v>0</v>
      </c>
      <c r="H943" s="18" t="n">
        <v>4</v>
      </c>
    </row>
    <row r="944">
      <c r="A944" s="19" t="n">
        <v>44815.34420138889</v>
      </c>
      <c r="E944" s="18" t="n">
        <v>0</v>
      </c>
      <c r="F944" s="18" t="n">
        <v>17.37</v>
      </c>
      <c r="G944" s="18" t="n">
        <v>0</v>
      </c>
      <c r="H944" s="18" t="n">
        <v>3</v>
      </c>
    </row>
    <row r="945">
      <c r="A945" s="19" t="n">
        <v>44815.34421296296</v>
      </c>
      <c r="E945" s="18" t="n">
        <v>0</v>
      </c>
      <c r="F945" s="18" t="n">
        <v>25.6</v>
      </c>
      <c r="G945" s="18" t="n">
        <v>0</v>
      </c>
      <c r="H945" s="18" t="n">
        <v>3</v>
      </c>
    </row>
    <row r="946">
      <c r="A946" s="19" t="n">
        <v>44815.34422453704</v>
      </c>
      <c r="E946" s="18" t="n">
        <v>0</v>
      </c>
      <c r="F946" s="18" t="n">
        <v>46</v>
      </c>
      <c r="G946" s="18" t="n">
        <v>0</v>
      </c>
      <c r="H946" s="18" t="n">
        <v>4</v>
      </c>
      <c r="J946" s="18" t="n">
        <v>1</v>
      </c>
    </row>
    <row r="947">
      <c r="A947" s="19" t="n">
        <v>44815.34423611111</v>
      </c>
      <c r="E947" s="18" t="n">
        <v>0</v>
      </c>
      <c r="F947" s="18" t="n">
        <v>25.28</v>
      </c>
      <c r="G947" s="18" t="n">
        <v>0</v>
      </c>
      <c r="H947" s="18" t="n">
        <v>3</v>
      </c>
    </row>
    <row r="948">
      <c r="A948" s="19" t="n">
        <v>44815.34424768519</v>
      </c>
      <c r="E948" s="18" t="n">
        <v>0</v>
      </c>
      <c r="F948" s="18" t="n">
        <v>25.36</v>
      </c>
      <c r="G948" s="18" t="n">
        <v>0</v>
      </c>
      <c r="H948" s="18" t="n">
        <v>3</v>
      </c>
    </row>
    <row r="949">
      <c r="A949" s="19" t="n">
        <v>44815.34425925926</v>
      </c>
      <c r="E949" s="18" t="n">
        <v>0</v>
      </c>
      <c r="F949" s="18" t="n">
        <v>25.68</v>
      </c>
      <c r="G949" s="18" t="n">
        <v>0</v>
      </c>
      <c r="H949" s="18" t="n">
        <v>3</v>
      </c>
    </row>
    <row r="950">
      <c r="A950" s="19" t="n">
        <v>44815.34427083333</v>
      </c>
      <c r="E950" s="18" t="n">
        <v>0</v>
      </c>
      <c r="F950" s="18" t="n">
        <v>42</v>
      </c>
      <c r="G950" s="18" t="n">
        <v>0</v>
      </c>
      <c r="H950" s="18" t="n">
        <v>4</v>
      </c>
    </row>
    <row r="951">
      <c r="A951" s="19" t="n">
        <v>44815.34428240741</v>
      </c>
      <c r="E951" s="18" t="n">
        <v>0</v>
      </c>
      <c r="F951" s="18" t="n">
        <v>25.36</v>
      </c>
      <c r="G951" s="18" t="n">
        <v>0</v>
      </c>
      <c r="H951" s="18" t="n">
        <v>3</v>
      </c>
    </row>
    <row r="952">
      <c r="A952" s="19" t="n">
        <v>44815.34429398148</v>
      </c>
      <c r="E952" s="18" t="n">
        <v>0</v>
      </c>
      <c r="F952" s="18" t="n">
        <v>42.8</v>
      </c>
      <c r="G952" s="18" t="n">
        <v>0</v>
      </c>
      <c r="H952" s="18" t="n">
        <v>2</v>
      </c>
    </row>
    <row r="953">
      <c r="A953" s="19" t="n">
        <v>44815.34430555555</v>
      </c>
      <c r="E953" s="18" t="n">
        <v>0</v>
      </c>
      <c r="F953" s="18" t="n">
        <v>0</v>
      </c>
      <c r="G953" s="18" t="n">
        <v>0</v>
      </c>
      <c r="H953" s="18" t="n">
        <v>0</v>
      </c>
    </row>
    <row r="954">
      <c r="A954" s="19" t="n">
        <v>44815.34431712963</v>
      </c>
      <c r="E954" s="18" t="n">
        <v>0</v>
      </c>
      <c r="F954" s="18" t="n">
        <v>42.2</v>
      </c>
      <c r="G954" s="18" t="n">
        <v>0</v>
      </c>
      <c r="H954" s="18" t="n">
        <v>2</v>
      </c>
    </row>
    <row r="955">
      <c r="A955" s="19" t="n">
        <v>44815.3443287037</v>
      </c>
      <c r="E955" s="18" t="n">
        <v>0</v>
      </c>
      <c r="F955" s="18" t="n">
        <v>23.68</v>
      </c>
      <c r="G955" s="18" t="n">
        <v>0</v>
      </c>
      <c r="H955" s="18" t="n">
        <v>1</v>
      </c>
      <c r="J955" s="18" t="n">
        <v>1</v>
      </c>
    </row>
    <row r="956">
      <c r="A956" s="19" t="n">
        <v>44815.34434027778</v>
      </c>
      <c r="E956" s="18" t="n">
        <v>0</v>
      </c>
      <c r="F956" s="18" t="n">
        <v>0</v>
      </c>
      <c r="G956" s="18" t="n">
        <v>0</v>
      </c>
      <c r="H956" s="18" t="n">
        <v>0</v>
      </c>
    </row>
    <row r="957">
      <c r="A957" s="19" t="n">
        <v>44815.34435185185</v>
      </c>
      <c r="E957" s="18" t="n">
        <v>0</v>
      </c>
      <c r="F957" s="18" t="n">
        <v>36.72</v>
      </c>
      <c r="G957" s="18" t="n">
        <v>0</v>
      </c>
      <c r="H957" s="18" t="n">
        <v>1</v>
      </c>
      <c r="J957" s="18" t="n">
        <v>1</v>
      </c>
    </row>
    <row r="958">
      <c r="A958" s="19" t="n">
        <v>44815.34436342592</v>
      </c>
      <c r="E958" s="18" t="n">
        <v>0</v>
      </c>
      <c r="F958" s="18" t="n">
        <v>0</v>
      </c>
      <c r="G958" s="18" t="n">
        <v>0</v>
      </c>
      <c r="H958" s="18" t="n">
        <v>0</v>
      </c>
      <c r="I958" s="18" t="n">
        <v>1</v>
      </c>
    </row>
    <row r="959">
      <c r="A959" s="19" t="n">
        <v>44815.344375</v>
      </c>
      <c r="E959" s="18" t="n">
        <v>0</v>
      </c>
      <c r="F959" s="18" t="n">
        <v>0</v>
      </c>
      <c r="G959" s="18" t="n">
        <v>0</v>
      </c>
      <c r="H959" s="18" t="n">
        <v>0</v>
      </c>
    </row>
    <row r="960">
      <c r="A960" s="19" t="n">
        <v>44815.34438657408</v>
      </c>
      <c r="E960" s="18" t="n">
        <v>0</v>
      </c>
      <c r="F960" s="18" t="n">
        <v>0</v>
      </c>
      <c r="G960" s="18" t="n">
        <v>0</v>
      </c>
      <c r="H960" s="18" t="n">
        <v>0</v>
      </c>
      <c r="I960" s="18" t="n">
        <v>1</v>
      </c>
    </row>
    <row r="961">
      <c r="A961" s="19" t="n">
        <v>44815.34439814815</v>
      </c>
      <c r="E961" s="18" t="n">
        <v>0</v>
      </c>
      <c r="F961" s="18" t="n">
        <v>0</v>
      </c>
      <c r="G961" s="18" t="n">
        <v>0</v>
      </c>
      <c r="H961" s="18" t="n">
        <v>0</v>
      </c>
      <c r="J961" s="18" t="n">
        <v>1</v>
      </c>
    </row>
    <row r="962">
      <c r="A962" s="19" t="n">
        <v>44815.34440972222</v>
      </c>
      <c r="E962" s="18" t="n">
        <v>0</v>
      </c>
      <c r="F962" s="18" t="n">
        <v>0</v>
      </c>
      <c r="G962" s="18" t="n">
        <v>0</v>
      </c>
      <c r="H962" s="18" t="n">
        <v>0</v>
      </c>
      <c r="I962" s="18" t="n">
        <v>1</v>
      </c>
    </row>
    <row r="963">
      <c r="A963" s="19" t="n">
        <v>44815.34442129629</v>
      </c>
      <c r="E963" s="18" t="n">
        <v>0</v>
      </c>
      <c r="F963" s="18" t="n">
        <v>0</v>
      </c>
      <c r="G963" s="18" t="n">
        <v>0</v>
      </c>
      <c r="H963" s="18" t="n">
        <v>0</v>
      </c>
      <c r="I963" s="18" t="n">
        <v>1</v>
      </c>
    </row>
    <row r="964">
      <c r="A964" s="19" t="n">
        <v>44815.34443287037</v>
      </c>
      <c r="E964" s="18" t="n">
        <v>0</v>
      </c>
      <c r="F964" s="18" t="n">
        <v>0</v>
      </c>
      <c r="G964" s="18" t="n">
        <v>0</v>
      </c>
      <c r="H964" s="18" t="n">
        <v>0</v>
      </c>
      <c r="I964" s="18" t="n">
        <v>1</v>
      </c>
    </row>
    <row r="965">
      <c r="A965" s="19" t="n">
        <v>44815.34444444445</v>
      </c>
      <c r="B965" s="18" t="n">
        <v>34.187126</v>
      </c>
      <c r="C965" s="18" t="n">
        <v>21.748989</v>
      </c>
      <c r="E965" s="18" t="n">
        <v>0</v>
      </c>
      <c r="F965" s="18" t="n">
        <v>0</v>
      </c>
      <c r="G965" s="18" t="n">
        <v>0</v>
      </c>
      <c r="H965" s="18" t="n">
        <v>0</v>
      </c>
      <c r="J965" s="18" t="n">
        <v>1</v>
      </c>
    </row>
    <row r="966">
      <c r="A966" s="19" t="n">
        <v>44815.34445601852</v>
      </c>
      <c r="E966" s="18" t="n">
        <v>0</v>
      </c>
      <c r="F966" s="18" t="n">
        <v>0</v>
      </c>
      <c r="G966" s="18" t="n">
        <v>0</v>
      </c>
      <c r="H966" s="18" t="n">
        <v>0</v>
      </c>
      <c r="I966" s="18" t="n">
        <v>1</v>
      </c>
    </row>
    <row r="967">
      <c r="A967" s="19" t="n">
        <v>44815.34446759259</v>
      </c>
      <c r="E967" s="18" t="n">
        <v>0</v>
      </c>
      <c r="F967" s="18" t="n">
        <v>0</v>
      </c>
      <c r="G967" s="18" t="n">
        <v>0</v>
      </c>
      <c r="H967" s="18" t="n">
        <v>0</v>
      </c>
      <c r="I967" s="18" t="n">
        <v>1</v>
      </c>
    </row>
    <row r="968">
      <c r="A968" s="19" t="n">
        <v>44815.34447916667</v>
      </c>
      <c r="E968" s="18" t="n">
        <v>0</v>
      </c>
      <c r="F968" s="18" t="n">
        <v>0</v>
      </c>
      <c r="G968" s="18" t="n">
        <v>0</v>
      </c>
      <c r="H968" s="18" t="n">
        <v>0</v>
      </c>
    </row>
    <row r="969">
      <c r="A969" s="19" t="n">
        <v>44815.34449074074</v>
      </c>
      <c r="E969" s="18" t="n">
        <v>0</v>
      </c>
      <c r="F969" s="18" t="n">
        <v>0</v>
      </c>
      <c r="G969" s="18" t="n">
        <v>0</v>
      </c>
      <c r="H969" s="18" t="n">
        <v>0</v>
      </c>
    </row>
    <row r="970">
      <c r="A970" s="19" t="n">
        <v>44815.34450231482</v>
      </c>
      <c r="E970" s="18" t="n">
        <v>0</v>
      </c>
      <c r="F970" s="18" t="n">
        <v>0</v>
      </c>
      <c r="G970" s="18" t="n">
        <v>0</v>
      </c>
      <c r="H970" s="18" t="n">
        <v>0</v>
      </c>
      <c r="I970" s="18" t="n">
        <v>1</v>
      </c>
      <c r="J970" s="18" t="n">
        <v>1</v>
      </c>
    </row>
    <row r="971">
      <c r="A971" s="19" t="n">
        <v>44815.34451388889</v>
      </c>
      <c r="E971" s="18" t="n">
        <v>0</v>
      </c>
      <c r="F971" s="18" t="n">
        <v>0</v>
      </c>
      <c r="G971" s="18" t="n">
        <v>0</v>
      </c>
      <c r="H971" s="18" t="n">
        <v>0</v>
      </c>
    </row>
    <row r="972">
      <c r="A972" s="19" t="n">
        <v>44815.34452546296</v>
      </c>
      <c r="E972" s="18" t="n">
        <v>0</v>
      </c>
      <c r="F972" s="18" t="n">
        <v>0</v>
      </c>
      <c r="G972" s="18" t="n">
        <v>0</v>
      </c>
      <c r="H972" s="18" t="n">
        <v>0</v>
      </c>
    </row>
    <row r="973">
      <c r="A973" s="19" t="n">
        <v>44815.34453703704</v>
      </c>
      <c r="E973" s="18" t="n">
        <v>0</v>
      </c>
      <c r="F973" s="18" t="n">
        <v>0</v>
      </c>
      <c r="G973" s="18" t="n">
        <v>0</v>
      </c>
      <c r="H973" s="18" t="n">
        <v>0</v>
      </c>
    </row>
    <row r="974">
      <c r="A974" s="19" t="n">
        <v>44815.34454861111</v>
      </c>
      <c r="E974" s="18" t="n">
        <v>0</v>
      </c>
      <c r="F974" s="18" t="n">
        <v>0</v>
      </c>
      <c r="G974" s="18" t="n">
        <v>0</v>
      </c>
      <c r="H974" s="18" t="n">
        <v>0</v>
      </c>
      <c r="I974" s="18" t="n">
        <v>1</v>
      </c>
    </row>
    <row r="975">
      <c r="A975" s="19" t="n">
        <v>44815.34456018519</v>
      </c>
      <c r="E975" s="18" t="n">
        <v>0</v>
      </c>
      <c r="F975" s="18" t="n">
        <v>0</v>
      </c>
      <c r="G975" s="18" t="n">
        <v>0</v>
      </c>
      <c r="H975" s="18" t="n">
        <v>0</v>
      </c>
    </row>
    <row r="976">
      <c r="A976" s="19" t="n">
        <v>44815.34457175926</v>
      </c>
      <c r="E976" s="18" t="n">
        <v>0</v>
      </c>
      <c r="F976" s="18" t="n">
        <v>0</v>
      </c>
      <c r="G976" s="18" t="n">
        <v>0</v>
      </c>
      <c r="H976" s="18" t="n">
        <v>0</v>
      </c>
    </row>
    <row r="977">
      <c r="A977" s="19" t="n">
        <v>44815.34458333333</v>
      </c>
      <c r="E977" s="18" t="n">
        <v>0</v>
      </c>
      <c r="F977" s="18" t="n">
        <v>0</v>
      </c>
      <c r="G977" s="18" t="n">
        <v>0</v>
      </c>
      <c r="H977" s="18" t="n">
        <v>0</v>
      </c>
    </row>
    <row r="978">
      <c r="A978" s="19" t="n">
        <v>44815.34459490741</v>
      </c>
      <c r="E978" s="18" t="n">
        <v>0</v>
      </c>
      <c r="F978" s="18" t="n">
        <v>0</v>
      </c>
      <c r="G978" s="18" t="n">
        <v>0</v>
      </c>
      <c r="H978" s="18" t="n">
        <v>0</v>
      </c>
      <c r="I978" s="18" t="n">
        <v>1</v>
      </c>
    </row>
    <row r="979">
      <c r="A979" s="19" t="n">
        <v>44815.34460648148</v>
      </c>
      <c r="E979" s="18" t="n">
        <v>0</v>
      </c>
      <c r="F979" s="18" t="n">
        <v>0</v>
      </c>
      <c r="G979" s="18" t="n">
        <v>0</v>
      </c>
      <c r="H979" s="18" t="n">
        <v>0</v>
      </c>
    </row>
    <row r="980">
      <c r="A980" s="19" t="n">
        <v>44815.34461805555</v>
      </c>
      <c r="E980" s="18" t="n">
        <v>0</v>
      </c>
      <c r="F980" s="18" t="n">
        <v>0</v>
      </c>
      <c r="G980" s="18" t="n">
        <v>0</v>
      </c>
      <c r="H980" s="18" t="n">
        <v>0</v>
      </c>
    </row>
    <row r="981">
      <c r="A981" s="19" t="n">
        <v>44815.34462962963</v>
      </c>
      <c r="E981" s="18" t="n">
        <v>0</v>
      </c>
      <c r="F981" s="18" t="n">
        <v>0</v>
      </c>
      <c r="G981" s="18" t="n">
        <v>0</v>
      </c>
      <c r="H981" s="18" t="n">
        <v>0</v>
      </c>
    </row>
    <row r="982">
      <c r="A982" s="19" t="n">
        <v>44815.3446412037</v>
      </c>
      <c r="E982" s="18" t="n">
        <v>0</v>
      </c>
      <c r="F982" s="18" t="n">
        <v>0</v>
      </c>
      <c r="G982" s="18" t="n">
        <v>0</v>
      </c>
      <c r="H982" s="18" t="n">
        <v>0</v>
      </c>
    </row>
    <row r="983">
      <c r="A983" s="19" t="n">
        <v>44815.34465277778</v>
      </c>
      <c r="E983" s="18" t="n">
        <v>0</v>
      </c>
      <c r="F983" s="18" t="n">
        <v>0</v>
      </c>
      <c r="G983" s="18" t="n">
        <v>0</v>
      </c>
      <c r="H983" s="18" t="n">
        <v>0</v>
      </c>
    </row>
    <row r="984">
      <c r="A984" s="19" t="n">
        <v>44815.34466435185</v>
      </c>
      <c r="E984" s="18" t="n">
        <v>0</v>
      </c>
      <c r="F984" s="18" t="n">
        <v>0</v>
      </c>
      <c r="G984" s="18" t="n">
        <v>0</v>
      </c>
      <c r="H984" s="18" t="n">
        <v>0</v>
      </c>
    </row>
    <row r="985">
      <c r="A985" s="19" t="n">
        <v>44815.34467592592</v>
      </c>
      <c r="E985" s="18" t="n">
        <v>0</v>
      </c>
      <c r="F985" s="18" t="n">
        <v>0</v>
      </c>
      <c r="G985" s="18" t="n">
        <v>0</v>
      </c>
      <c r="H985" s="18" t="n">
        <v>0</v>
      </c>
    </row>
    <row r="986">
      <c r="A986" s="19" t="n">
        <v>44815.3446875</v>
      </c>
      <c r="E986" s="18" t="n">
        <v>0</v>
      </c>
      <c r="F986" s="18" t="n">
        <v>0</v>
      </c>
      <c r="G986" s="18" t="n">
        <v>0</v>
      </c>
      <c r="H986" s="18" t="n">
        <v>0</v>
      </c>
    </row>
    <row r="987">
      <c r="A987" s="19" t="n">
        <v>44815.34469907408</v>
      </c>
      <c r="E987" s="18" t="n">
        <v>0</v>
      </c>
      <c r="F987" s="18" t="n">
        <v>0</v>
      </c>
      <c r="G987" s="18" t="n">
        <v>0</v>
      </c>
      <c r="H987" s="18" t="n">
        <v>0</v>
      </c>
    </row>
    <row r="988">
      <c r="A988" s="19" t="n">
        <v>44815.34471064815</v>
      </c>
      <c r="E988" s="18" t="n">
        <v>0</v>
      </c>
      <c r="F988" s="18" t="n">
        <v>0</v>
      </c>
      <c r="G988" s="18" t="n">
        <v>0</v>
      </c>
      <c r="H988" s="18" t="n">
        <v>0</v>
      </c>
    </row>
    <row r="989">
      <c r="A989" s="19" t="n">
        <v>44815.34472222222</v>
      </c>
      <c r="E989" s="18" t="n">
        <v>0</v>
      </c>
      <c r="F989" s="18" t="n">
        <v>0</v>
      </c>
      <c r="G989" s="18" t="n">
        <v>0</v>
      </c>
      <c r="H989" s="18" t="n">
        <v>0</v>
      </c>
    </row>
    <row r="990">
      <c r="A990" s="19" t="n">
        <v>44815.34473379629</v>
      </c>
      <c r="E990" s="18" t="n">
        <v>0</v>
      </c>
      <c r="F990" s="18" t="n">
        <v>0</v>
      </c>
      <c r="G990" s="18" t="n">
        <v>0</v>
      </c>
      <c r="H990" s="18" t="n">
        <v>0</v>
      </c>
    </row>
    <row r="991">
      <c r="A991" s="19" t="n">
        <v>44815.34474537037</v>
      </c>
      <c r="E991" s="18" t="n">
        <v>0</v>
      </c>
      <c r="F991" s="18" t="n">
        <v>0</v>
      </c>
      <c r="G991" s="18" t="n">
        <v>0</v>
      </c>
      <c r="H991" s="18" t="n">
        <v>0</v>
      </c>
    </row>
    <row r="992">
      <c r="A992" s="19" t="n">
        <v>44815.34475694445</v>
      </c>
      <c r="E992" s="18" t="n">
        <v>0</v>
      </c>
      <c r="F992" s="18" t="n">
        <v>0</v>
      </c>
      <c r="G992" s="18" t="n">
        <v>0</v>
      </c>
      <c r="H992" s="18" t="n">
        <v>0</v>
      </c>
    </row>
    <row r="993">
      <c r="A993" s="19" t="n">
        <v>44815.34476851852</v>
      </c>
      <c r="E993" s="18" t="n">
        <v>0</v>
      </c>
      <c r="F993" s="18" t="n">
        <v>0</v>
      </c>
      <c r="G993" s="18" t="n">
        <v>0</v>
      </c>
      <c r="H993" s="18" t="n">
        <v>0</v>
      </c>
    </row>
    <row r="994">
      <c r="A994" s="19" t="n">
        <v>44815.34478009259</v>
      </c>
      <c r="E994" s="18" t="n">
        <v>0</v>
      </c>
      <c r="F994" s="18" t="n">
        <v>0</v>
      </c>
      <c r="G994" s="18" t="n">
        <v>0</v>
      </c>
      <c r="H994" s="18" t="n">
        <v>0</v>
      </c>
    </row>
    <row r="995">
      <c r="A995" s="19" t="n">
        <v>44815.34479166667</v>
      </c>
      <c r="E995" s="18" t="n">
        <v>0</v>
      </c>
      <c r="F995" s="18" t="n">
        <v>0</v>
      </c>
      <c r="G995" s="18" t="n">
        <v>0</v>
      </c>
      <c r="H995" s="18" t="n">
        <v>0</v>
      </c>
    </row>
    <row r="996">
      <c r="A996" s="19" t="n">
        <v>44815.34480324074</v>
      </c>
      <c r="E996" s="18" t="n">
        <v>0</v>
      </c>
      <c r="F996" s="18" t="n">
        <v>0</v>
      </c>
      <c r="G996" s="18" t="n">
        <v>0</v>
      </c>
      <c r="H996" s="18" t="n">
        <v>0</v>
      </c>
    </row>
    <row r="997">
      <c r="A997" s="19" t="n">
        <v>44815.34481481482</v>
      </c>
      <c r="E997" s="18" t="n">
        <v>0</v>
      </c>
      <c r="F997" s="18" t="n">
        <v>0</v>
      </c>
      <c r="G997" s="18" t="n">
        <v>0</v>
      </c>
      <c r="H997" s="18" t="n">
        <v>0</v>
      </c>
      <c r="J997" s="18" t="n">
        <v>1</v>
      </c>
    </row>
    <row r="998">
      <c r="A998" s="19" t="n">
        <v>44815.34482638889</v>
      </c>
      <c r="E998" s="18" t="n">
        <v>0</v>
      </c>
      <c r="F998" s="18" t="n">
        <v>0</v>
      </c>
      <c r="G998" s="18" t="n">
        <v>0</v>
      </c>
      <c r="H998" s="18" t="n">
        <v>0</v>
      </c>
      <c r="J998" s="18" t="n">
        <v>1</v>
      </c>
    </row>
    <row r="999">
      <c r="A999" s="19" t="n">
        <v>44815.34483796296</v>
      </c>
      <c r="E999" s="18" t="n">
        <v>0</v>
      </c>
      <c r="F999" s="18" t="n">
        <v>0</v>
      </c>
      <c r="G999" s="18" t="n">
        <v>0</v>
      </c>
      <c r="H999" s="18" t="n">
        <v>0</v>
      </c>
    </row>
    <row r="1000">
      <c r="A1000" s="19" t="n">
        <v>44815.34484953704</v>
      </c>
      <c r="E1000" s="18" t="n">
        <v>0</v>
      </c>
      <c r="F1000" s="18" t="n">
        <v>0</v>
      </c>
      <c r="G1000" s="18" t="n">
        <v>0</v>
      </c>
      <c r="H1000" s="18" t="n">
        <v>0</v>
      </c>
      <c r="I1000" s="18" t="n">
        <v>1</v>
      </c>
    </row>
    <row r="1001">
      <c r="A1001" s="19" t="n">
        <v>44815.34486111111</v>
      </c>
      <c r="E1001" s="18" t="n">
        <v>0</v>
      </c>
      <c r="F1001" s="18" t="n">
        <v>0</v>
      </c>
      <c r="G1001" s="18" t="n">
        <v>0</v>
      </c>
      <c r="H1001" s="18" t="n">
        <v>0</v>
      </c>
    </row>
    <row r="1002">
      <c r="A1002" s="19" t="n">
        <v>44815.34487268519</v>
      </c>
      <c r="E1002" s="18" t="n">
        <v>0</v>
      </c>
      <c r="F1002" s="18" t="n">
        <v>0</v>
      </c>
      <c r="G1002" s="18" t="n">
        <v>0</v>
      </c>
      <c r="H1002" s="18" t="n">
        <v>0</v>
      </c>
      <c r="I1002" s="18" t="n">
        <v>1</v>
      </c>
    </row>
    <row r="1003">
      <c r="A1003" s="19" t="n">
        <v>44815.34488425926</v>
      </c>
      <c r="E1003" s="18" t="n">
        <v>0</v>
      </c>
      <c r="F1003" s="18" t="n">
        <v>0</v>
      </c>
      <c r="G1003" s="18" t="n">
        <v>0</v>
      </c>
      <c r="H1003" s="18" t="n">
        <v>0</v>
      </c>
    </row>
    <row r="1004">
      <c r="A1004" s="19" t="n">
        <v>44815.34489583333</v>
      </c>
      <c r="E1004" s="18" t="n">
        <v>0</v>
      </c>
      <c r="F1004" s="18" t="n">
        <v>0</v>
      </c>
      <c r="G1004" s="18" t="n">
        <v>0</v>
      </c>
      <c r="H1004" s="18" t="n">
        <v>0</v>
      </c>
    </row>
    <row r="1005">
      <c r="A1005" s="19" t="n">
        <v>44815.34490740741</v>
      </c>
      <c r="E1005" s="18" t="n">
        <v>0</v>
      </c>
      <c r="F1005" s="18" t="n">
        <v>0</v>
      </c>
      <c r="G1005" s="18" t="n">
        <v>0</v>
      </c>
      <c r="H1005" s="18" t="n">
        <v>0</v>
      </c>
      <c r="I1005" s="18" t="n">
        <v>1</v>
      </c>
    </row>
    <row r="1006">
      <c r="A1006" s="19" t="n">
        <v>44815.34491898148</v>
      </c>
      <c r="E1006" s="18" t="n">
        <v>0</v>
      </c>
      <c r="F1006" s="18" t="n">
        <v>0</v>
      </c>
      <c r="G1006" s="18" t="n">
        <v>0</v>
      </c>
      <c r="H1006" s="18" t="n">
        <v>0</v>
      </c>
    </row>
    <row r="1007">
      <c r="A1007" s="19" t="n">
        <v>44815.34493055556</v>
      </c>
      <c r="E1007" s="18" t="n">
        <v>0</v>
      </c>
      <c r="F1007" s="18" t="n">
        <v>0</v>
      </c>
      <c r="G1007" s="18" t="n">
        <v>0</v>
      </c>
      <c r="H1007" s="18" t="n">
        <v>0</v>
      </c>
    </row>
    <row r="1008">
      <c r="A1008" s="19" t="n">
        <v>44815.34494212963</v>
      </c>
      <c r="E1008" s="18" t="n">
        <v>0</v>
      </c>
      <c r="F1008" s="18" t="n">
        <v>0</v>
      </c>
      <c r="G1008" s="18" t="n">
        <v>0</v>
      </c>
      <c r="H1008" s="18" t="n">
        <v>0</v>
      </c>
    </row>
    <row r="1009">
      <c r="A1009" s="19" t="n">
        <v>44815.3449537037</v>
      </c>
      <c r="E1009" s="18" t="n">
        <v>0</v>
      </c>
      <c r="F1009" s="18" t="n">
        <v>0</v>
      </c>
      <c r="G1009" s="18" t="n">
        <v>0</v>
      </c>
      <c r="H1009" s="18" t="n">
        <v>0</v>
      </c>
    </row>
    <row r="1010">
      <c r="A1010" s="19" t="n">
        <v>44815.34496527778</v>
      </c>
      <c r="E1010" s="18" t="n">
        <v>0</v>
      </c>
      <c r="F1010" s="18" t="n">
        <v>0</v>
      </c>
      <c r="G1010" s="18" t="n">
        <v>0</v>
      </c>
      <c r="H1010" s="18" t="n">
        <v>0</v>
      </c>
    </row>
    <row r="1011">
      <c r="A1011" s="19" t="n">
        <v>44815.34497685185</v>
      </c>
      <c r="E1011" s="18" t="n">
        <v>0</v>
      </c>
      <c r="F1011" s="18" t="n">
        <v>0</v>
      </c>
      <c r="G1011" s="18" t="n">
        <v>0</v>
      </c>
      <c r="H1011" s="18" t="n">
        <v>0</v>
      </c>
    </row>
    <row r="1012">
      <c r="A1012" s="19" t="n">
        <v>44815.34498842592</v>
      </c>
      <c r="E1012" s="18" t="n">
        <v>0</v>
      </c>
      <c r="F1012" s="18" t="n">
        <v>0</v>
      </c>
      <c r="G1012" s="18" t="n">
        <v>0</v>
      </c>
      <c r="H1012" s="18" t="n">
        <v>0</v>
      </c>
    </row>
    <row r="1013">
      <c r="A1013" s="19" t="n">
        <v>44815.345</v>
      </c>
      <c r="E1013" s="18" t="n">
        <v>0</v>
      </c>
      <c r="F1013" s="18" t="n">
        <v>0</v>
      </c>
      <c r="G1013" s="18" t="n">
        <v>0</v>
      </c>
      <c r="H1013" s="18" t="n">
        <v>0</v>
      </c>
    </row>
    <row r="1014">
      <c r="A1014" s="19" t="n">
        <v>44815.34501157407</v>
      </c>
      <c r="E1014" s="18" t="n">
        <v>0</v>
      </c>
      <c r="F1014" s="18" t="n">
        <v>0</v>
      </c>
      <c r="G1014" s="18" t="n">
        <v>0</v>
      </c>
      <c r="H1014" s="18" t="n">
        <v>0</v>
      </c>
    </row>
    <row r="1015">
      <c r="A1015" s="19" t="n">
        <v>44815.34502314815</v>
      </c>
      <c r="E1015" s="18" t="n">
        <v>0</v>
      </c>
      <c r="F1015" s="18" t="n">
        <v>0</v>
      </c>
      <c r="G1015" s="18" t="n">
        <v>0</v>
      </c>
      <c r="H1015" s="18" t="n">
        <v>0</v>
      </c>
    </row>
    <row r="1016">
      <c r="A1016" s="19" t="n">
        <v>44815.34503472222</v>
      </c>
      <c r="E1016" s="18" t="n">
        <v>0</v>
      </c>
      <c r="F1016" s="18" t="n">
        <v>0</v>
      </c>
      <c r="G1016" s="18" t="n">
        <v>0</v>
      </c>
      <c r="H1016" s="18" t="n">
        <v>0</v>
      </c>
      <c r="J1016" s="18" t="n">
        <v>1</v>
      </c>
    </row>
    <row r="1017">
      <c r="A1017" s="19" t="n">
        <v>44815.34504629629</v>
      </c>
      <c r="E1017" s="18" t="n">
        <v>0</v>
      </c>
      <c r="F1017" s="18" t="n">
        <v>0</v>
      </c>
      <c r="G1017" s="18" t="n">
        <v>0</v>
      </c>
      <c r="H1017" s="18" t="n">
        <v>0</v>
      </c>
    </row>
    <row r="1018">
      <c r="A1018" s="19" t="n">
        <v>44815.34505787037</v>
      </c>
      <c r="E1018" s="18" t="n">
        <v>0</v>
      </c>
      <c r="F1018" s="18" t="n">
        <v>0</v>
      </c>
      <c r="G1018" s="18" t="n">
        <v>0</v>
      </c>
      <c r="H1018" s="18" t="n">
        <v>0</v>
      </c>
    </row>
    <row r="1019">
      <c r="A1019" s="19" t="n">
        <v>44815.34506944445</v>
      </c>
      <c r="E1019" s="18" t="n">
        <v>0</v>
      </c>
      <c r="F1019" s="18" t="n">
        <v>0</v>
      </c>
      <c r="G1019" s="18" t="n">
        <v>0</v>
      </c>
      <c r="H1019" s="18" t="n">
        <v>0</v>
      </c>
    </row>
    <row r="1020">
      <c r="A1020" s="19" t="n">
        <v>44815.34508101852</v>
      </c>
      <c r="E1020" s="18" t="n">
        <v>0</v>
      </c>
      <c r="F1020" s="18" t="n">
        <v>0</v>
      </c>
      <c r="G1020" s="18" t="n">
        <v>0</v>
      </c>
      <c r="H1020" s="18" t="n">
        <v>0</v>
      </c>
    </row>
    <row r="1021">
      <c r="A1021" s="19" t="n">
        <v>44815.34509259259</v>
      </c>
      <c r="E1021" s="18" t="n">
        <v>0</v>
      </c>
      <c r="F1021" s="18" t="n">
        <v>0</v>
      </c>
      <c r="G1021" s="18" t="n">
        <v>0</v>
      </c>
      <c r="H1021" s="18" t="n">
        <v>0</v>
      </c>
    </row>
    <row r="1022">
      <c r="A1022" s="19" t="n">
        <v>44815.34510416666</v>
      </c>
      <c r="E1022" s="18" t="n">
        <v>0</v>
      </c>
      <c r="F1022" s="18" t="n">
        <v>0</v>
      </c>
      <c r="G1022" s="18" t="n">
        <v>0</v>
      </c>
      <c r="H1022" s="18" t="n">
        <v>0</v>
      </c>
      <c r="J1022" s="18" t="n">
        <v>1</v>
      </c>
    </row>
    <row r="1023">
      <c r="A1023" s="19" t="n">
        <v>44815.34511574074</v>
      </c>
      <c r="E1023" s="18" t="n">
        <v>0</v>
      </c>
      <c r="F1023" s="18" t="n">
        <v>0</v>
      </c>
      <c r="G1023" s="18" t="n">
        <v>0</v>
      </c>
      <c r="H1023" s="18" t="n">
        <v>0</v>
      </c>
    </row>
    <row r="1024">
      <c r="A1024" s="19" t="n">
        <v>44815.34512731482</v>
      </c>
      <c r="E1024" s="18" t="n">
        <v>0</v>
      </c>
      <c r="F1024" s="18" t="n">
        <v>0</v>
      </c>
      <c r="G1024" s="18" t="n">
        <v>0</v>
      </c>
      <c r="H1024" s="18" t="n">
        <v>0</v>
      </c>
    </row>
    <row r="1025">
      <c r="A1025" s="19" t="n">
        <v>44815.34513888889</v>
      </c>
      <c r="B1025" s="18" t="n">
        <v>48.672718</v>
      </c>
      <c r="C1025" s="18" t="n">
        <v>46.714798</v>
      </c>
      <c r="E1025" s="18" t="n">
        <v>0</v>
      </c>
      <c r="F1025" s="18" t="n">
        <v>0</v>
      </c>
      <c r="G1025" s="18" t="n">
        <v>0</v>
      </c>
      <c r="H1025" s="18" t="n">
        <v>0</v>
      </c>
    </row>
    <row r="1026">
      <c r="A1026" s="19" t="n">
        <v>44815.34515046296</v>
      </c>
      <c r="E1026" s="18" t="n">
        <v>0</v>
      </c>
      <c r="F1026" s="18" t="n">
        <v>0</v>
      </c>
      <c r="G1026" s="18" t="n">
        <v>0</v>
      </c>
      <c r="H1026" s="18" t="n">
        <v>0</v>
      </c>
    </row>
    <row r="1027">
      <c r="A1027" s="19" t="n">
        <v>44815.34516203704</v>
      </c>
      <c r="E1027" s="18" t="n">
        <v>0</v>
      </c>
      <c r="F1027" s="18" t="n">
        <v>3.76</v>
      </c>
      <c r="G1027" s="18" t="n">
        <v>0</v>
      </c>
      <c r="H1027" s="18" t="n">
        <v>1</v>
      </c>
    </row>
    <row r="1028">
      <c r="A1028" s="19" t="n">
        <v>44815.34517361111</v>
      </c>
      <c r="E1028" s="18" t="n">
        <v>0</v>
      </c>
      <c r="F1028" s="18" t="n">
        <v>3.67</v>
      </c>
      <c r="G1028" s="18" t="n">
        <v>0</v>
      </c>
      <c r="H1028" s="18" t="n">
        <v>1</v>
      </c>
    </row>
    <row r="1029">
      <c r="A1029" s="19" t="n">
        <v>44815.34518518519</v>
      </c>
      <c r="E1029" s="18" t="n">
        <v>0</v>
      </c>
      <c r="F1029" s="18" t="n">
        <v>3.63</v>
      </c>
      <c r="G1029" s="18" t="n">
        <v>0</v>
      </c>
      <c r="H1029" s="18" t="n">
        <v>1</v>
      </c>
    </row>
    <row r="1030">
      <c r="A1030" s="19" t="n">
        <v>44815.34519675926</v>
      </c>
      <c r="E1030" s="18" t="n">
        <v>0</v>
      </c>
      <c r="F1030" s="18" t="n">
        <v>3.67</v>
      </c>
      <c r="G1030" s="18" t="n">
        <v>0</v>
      </c>
      <c r="H1030" s="18" t="n">
        <v>1</v>
      </c>
    </row>
    <row r="1031">
      <c r="A1031" s="19" t="n">
        <v>44815.34520833333</v>
      </c>
      <c r="E1031" s="18" t="n">
        <v>0</v>
      </c>
      <c r="F1031" s="18" t="n">
        <v>3.65</v>
      </c>
      <c r="G1031" s="18" t="n">
        <v>0</v>
      </c>
      <c r="H1031" s="18" t="n">
        <v>1</v>
      </c>
    </row>
    <row r="1032">
      <c r="A1032" s="19" t="n">
        <v>44815.34521990741</v>
      </c>
      <c r="E1032" s="18" t="n">
        <v>0</v>
      </c>
      <c r="F1032" s="18" t="n">
        <v>3.67</v>
      </c>
      <c r="G1032" s="18" t="n">
        <v>0</v>
      </c>
      <c r="H1032" s="18" t="n">
        <v>1</v>
      </c>
    </row>
    <row r="1033">
      <c r="A1033" s="19" t="n">
        <v>44815.34523148148</v>
      </c>
      <c r="E1033" s="18" t="n">
        <v>0</v>
      </c>
      <c r="F1033" s="18" t="n">
        <v>3.65</v>
      </c>
      <c r="G1033" s="18" t="n">
        <v>0</v>
      </c>
      <c r="H1033" s="18" t="n">
        <v>1</v>
      </c>
    </row>
    <row r="1034">
      <c r="A1034" s="19" t="n">
        <v>44815.34524305556</v>
      </c>
      <c r="E1034" s="18" t="n">
        <v>0</v>
      </c>
      <c r="F1034" s="18" t="n">
        <v>3.63</v>
      </c>
      <c r="G1034" s="18" t="n">
        <v>0</v>
      </c>
      <c r="H1034" s="18" t="n">
        <v>1</v>
      </c>
    </row>
    <row r="1035">
      <c r="A1035" s="19" t="n">
        <v>44815.34525462963</v>
      </c>
      <c r="E1035" s="18" t="n">
        <v>0</v>
      </c>
      <c r="F1035" s="18" t="n">
        <v>3.65</v>
      </c>
      <c r="G1035" s="18" t="n">
        <v>0</v>
      </c>
      <c r="H1035" s="18" t="n">
        <v>1</v>
      </c>
    </row>
    <row r="1036">
      <c r="A1036" s="19" t="n">
        <v>44815.3452662037</v>
      </c>
      <c r="E1036" s="18" t="n">
        <v>0</v>
      </c>
      <c r="F1036" s="18" t="n">
        <v>22.4</v>
      </c>
      <c r="G1036" s="18" t="n">
        <v>0</v>
      </c>
      <c r="H1036" s="18" t="n">
        <v>2</v>
      </c>
      <c r="J1036" s="18" t="n">
        <v>1</v>
      </c>
    </row>
    <row r="1037">
      <c r="A1037" s="19" t="n">
        <v>44815.34527777778</v>
      </c>
      <c r="E1037" s="18" t="n">
        <v>0</v>
      </c>
      <c r="F1037" s="18" t="n">
        <v>20.64</v>
      </c>
      <c r="G1037" s="18" t="n">
        <v>0</v>
      </c>
      <c r="H1037" s="18" t="n">
        <v>2</v>
      </c>
    </row>
    <row r="1038">
      <c r="A1038" s="19" t="n">
        <v>44815.34528935186</v>
      </c>
      <c r="E1038" s="18" t="n">
        <v>0</v>
      </c>
      <c r="F1038" s="18" t="n">
        <v>20</v>
      </c>
      <c r="G1038" s="18" t="n">
        <v>0</v>
      </c>
      <c r="H1038" s="18" t="n">
        <v>2</v>
      </c>
    </row>
    <row r="1039">
      <c r="A1039" s="19" t="n">
        <v>44815.34530092592</v>
      </c>
      <c r="E1039" s="18" t="n">
        <v>0</v>
      </c>
      <c r="F1039" s="18" t="n">
        <v>19.49</v>
      </c>
      <c r="G1039" s="18" t="n">
        <v>0</v>
      </c>
      <c r="H1039" s="18" t="n">
        <v>2</v>
      </c>
    </row>
    <row r="1040">
      <c r="A1040" s="19" t="n">
        <v>44815.3453125</v>
      </c>
      <c r="E1040" s="18" t="n">
        <v>0</v>
      </c>
      <c r="F1040" s="18" t="n">
        <v>18.54</v>
      </c>
      <c r="G1040" s="18" t="n">
        <v>0</v>
      </c>
      <c r="H1040" s="18" t="n">
        <v>2</v>
      </c>
    </row>
    <row r="1041">
      <c r="A1041" s="19" t="n">
        <v>44815.34532407407</v>
      </c>
      <c r="E1041" s="18" t="n">
        <v>0</v>
      </c>
      <c r="F1041" s="18" t="n">
        <v>0</v>
      </c>
      <c r="G1041" s="18" t="n">
        <v>0</v>
      </c>
      <c r="H1041" s="18" t="n">
        <v>2</v>
      </c>
    </row>
    <row r="1042">
      <c r="A1042" s="19" t="n">
        <v>44815.34533564815</v>
      </c>
      <c r="E1042" s="18" t="n">
        <v>0</v>
      </c>
      <c r="F1042" s="18" t="n">
        <v>3.63</v>
      </c>
      <c r="G1042" s="18" t="n">
        <v>0</v>
      </c>
      <c r="H1042" s="18" t="n">
        <v>1</v>
      </c>
    </row>
    <row r="1043">
      <c r="A1043" s="19" t="n">
        <v>44815.34534722222</v>
      </c>
      <c r="E1043" s="18" t="n">
        <v>0</v>
      </c>
      <c r="F1043" s="18" t="n">
        <v>3.63</v>
      </c>
      <c r="G1043" s="18" t="n">
        <v>0</v>
      </c>
      <c r="H1043" s="18" t="n">
        <v>1</v>
      </c>
    </row>
    <row r="1044">
      <c r="A1044" s="19" t="n">
        <v>44815.34535879629</v>
      </c>
      <c r="E1044" s="18" t="n">
        <v>0</v>
      </c>
      <c r="F1044" s="18" t="n">
        <v>3.63</v>
      </c>
      <c r="G1044" s="18" t="n">
        <v>0</v>
      </c>
      <c r="H1044" s="18" t="n">
        <v>1</v>
      </c>
    </row>
    <row r="1045">
      <c r="A1045" s="19" t="n">
        <v>44815.34537037037</v>
      </c>
      <c r="E1045" s="18" t="n">
        <v>0</v>
      </c>
      <c r="F1045" s="18" t="n">
        <v>3.61</v>
      </c>
      <c r="G1045" s="18" t="n">
        <v>0</v>
      </c>
      <c r="H1045" s="18" t="n">
        <v>1</v>
      </c>
      <c r="J1045" s="18" t="n">
        <v>1</v>
      </c>
    </row>
    <row r="1046">
      <c r="A1046" s="19" t="n">
        <v>44815.34538194445</v>
      </c>
      <c r="E1046" s="18" t="n">
        <v>0</v>
      </c>
      <c r="F1046" s="18" t="n">
        <v>19.9</v>
      </c>
      <c r="G1046" s="18" t="n">
        <v>0</v>
      </c>
      <c r="H1046" s="18" t="n">
        <v>2</v>
      </c>
    </row>
    <row r="1047">
      <c r="A1047" s="19" t="n">
        <v>44815.34539351852</v>
      </c>
      <c r="E1047" s="18" t="n">
        <v>0</v>
      </c>
      <c r="F1047" s="18" t="n">
        <v>3.61</v>
      </c>
      <c r="G1047" s="18" t="n">
        <v>0</v>
      </c>
      <c r="H1047" s="18" t="n">
        <v>1</v>
      </c>
    </row>
    <row r="1048">
      <c r="A1048" s="19" t="n">
        <v>44815.34540509259</v>
      </c>
      <c r="E1048" s="18" t="n">
        <v>0</v>
      </c>
      <c r="F1048" s="18" t="n">
        <v>15.91</v>
      </c>
      <c r="G1048" s="18" t="n">
        <v>0</v>
      </c>
      <c r="H1048" s="18" t="n">
        <v>2</v>
      </c>
    </row>
    <row r="1049">
      <c r="A1049" s="19" t="n">
        <v>44815.34541666666</v>
      </c>
      <c r="E1049" s="18" t="n">
        <v>0</v>
      </c>
      <c r="F1049" s="18" t="n">
        <v>14.6</v>
      </c>
      <c r="G1049" s="18" t="n">
        <v>0</v>
      </c>
      <c r="H1049" s="18" t="n">
        <v>2</v>
      </c>
    </row>
    <row r="1050">
      <c r="A1050" s="19" t="n">
        <v>44815.34542824074</v>
      </c>
      <c r="E1050" s="18" t="n">
        <v>0</v>
      </c>
      <c r="F1050" s="18" t="n">
        <v>28.96</v>
      </c>
      <c r="G1050" s="18" t="n">
        <v>0</v>
      </c>
      <c r="H1050" s="18" t="n">
        <v>2</v>
      </c>
    </row>
    <row r="1051">
      <c r="A1051" s="19" t="n">
        <v>44815.34543981482</v>
      </c>
      <c r="E1051" s="18" t="n">
        <v>0</v>
      </c>
      <c r="F1051" s="18" t="n">
        <v>27.36</v>
      </c>
      <c r="G1051" s="18" t="n">
        <v>0</v>
      </c>
      <c r="H1051" s="18" t="n">
        <v>3</v>
      </c>
    </row>
    <row r="1052">
      <c r="A1052" s="19" t="n">
        <v>44815.34545138889</v>
      </c>
      <c r="E1052" s="18" t="n">
        <v>0</v>
      </c>
      <c r="F1052" s="18" t="n">
        <v>26.08</v>
      </c>
      <c r="G1052" s="18" t="n">
        <v>0</v>
      </c>
      <c r="H1052" s="18" t="n">
        <v>3</v>
      </c>
    </row>
    <row r="1053">
      <c r="A1053" s="19" t="n">
        <v>44815.34546296296</v>
      </c>
      <c r="E1053" s="18" t="n">
        <v>0</v>
      </c>
      <c r="F1053" s="18" t="n">
        <v>25.6</v>
      </c>
      <c r="G1053" s="18" t="n">
        <v>0</v>
      </c>
      <c r="H1053" s="18" t="n">
        <v>3</v>
      </c>
    </row>
    <row r="1054">
      <c r="A1054" s="19" t="n">
        <v>44815.34547453704</v>
      </c>
      <c r="E1054" s="18" t="n">
        <v>0</v>
      </c>
      <c r="F1054" s="18" t="n">
        <v>25.2</v>
      </c>
      <c r="G1054" s="18" t="n">
        <v>0</v>
      </c>
      <c r="H1054" s="18" t="n">
        <v>3</v>
      </c>
    </row>
    <row r="1055">
      <c r="A1055" s="19" t="n">
        <v>44815.34548611111</v>
      </c>
      <c r="E1055" s="18" t="n">
        <v>0</v>
      </c>
      <c r="F1055" s="18" t="n">
        <v>24.72</v>
      </c>
      <c r="G1055" s="18" t="n">
        <v>0</v>
      </c>
      <c r="H1055" s="18" t="n">
        <v>3</v>
      </c>
    </row>
    <row r="1056">
      <c r="A1056" s="19" t="n">
        <v>44815.34549768519</v>
      </c>
      <c r="E1056" s="18" t="n">
        <v>0</v>
      </c>
      <c r="F1056" s="18" t="n">
        <v>24</v>
      </c>
      <c r="G1056" s="18" t="n">
        <v>0</v>
      </c>
      <c r="H1056" s="18" t="n">
        <v>3</v>
      </c>
    </row>
    <row r="1057">
      <c r="A1057" s="19" t="n">
        <v>44815.34550925926</v>
      </c>
      <c r="E1057" s="18" t="n">
        <v>0</v>
      </c>
      <c r="F1057" s="18" t="n">
        <v>22.56</v>
      </c>
      <c r="G1057" s="18" t="n">
        <v>0</v>
      </c>
      <c r="H1057" s="18" t="n">
        <v>2</v>
      </c>
      <c r="J1057" s="18" t="n">
        <v>1</v>
      </c>
    </row>
    <row r="1058">
      <c r="A1058" s="19" t="n">
        <v>44815.34552083333</v>
      </c>
      <c r="E1058" s="18" t="n">
        <v>0</v>
      </c>
      <c r="F1058" s="18" t="n">
        <v>20.96</v>
      </c>
      <c r="G1058" s="18" t="n">
        <v>0</v>
      </c>
      <c r="H1058" s="18" t="n">
        <v>1</v>
      </c>
    </row>
    <row r="1059">
      <c r="A1059" s="19" t="n">
        <v>44815.34553240741</v>
      </c>
      <c r="E1059" s="18" t="n">
        <v>0</v>
      </c>
      <c r="F1059" s="18" t="n">
        <v>17.73</v>
      </c>
      <c r="G1059" s="18" t="n">
        <v>0</v>
      </c>
      <c r="H1059" s="18" t="n">
        <v>1</v>
      </c>
      <c r="I1059" s="18" t="n">
        <v>1</v>
      </c>
    </row>
    <row r="1060">
      <c r="A1060" s="19" t="n">
        <v>44815.34554398148</v>
      </c>
      <c r="E1060" s="18" t="n">
        <v>0</v>
      </c>
      <c r="F1060" s="18" t="n">
        <v>0</v>
      </c>
      <c r="G1060" s="18" t="n">
        <v>0</v>
      </c>
      <c r="H1060" s="18" t="n">
        <v>0</v>
      </c>
    </row>
    <row r="1061">
      <c r="A1061" s="19" t="n">
        <v>44815.34555555556</v>
      </c>
      <c r="E1061" s="18" t="n">
        <v>0</v>
      </c>
      <c r="F1061" s="18" t="n">
        <v>0</v>
      </c>
      <c r="G1061" s="18" t="n">
        <v>0</v>
      </c>
      <c r="H1061" s="18" t="n">
        <v>0</v>
      </c>
    </row>
    <row r="1062">
      <c r="A1062" s="19" t="n">
        <v>44815.34556712963</v>
      </c>
      <c r="E1062" s="18" t="n">
        <v>0</v>
      </c>
      <c r="F1062" s="18" t="n">
        <v>0</v>
      </c>
      <c r="G1062" s="18" t="n">
        <v>0</v>
      </c>
      <c r="H1062" s="18" t="n">
        <v>0</v>
      </c>
      <c r="I1062" s="18" t="n">
        <v>1</v>
      </c>
      <c r="J1062" s="18" t="n">
        <v>1</v>
      </c>
    </row>
    <row r="1063">
      <c r="A1063" s="19" t="n">
        <v>44815.3455787037</v>
      </c>
      <c r="E1063" s="18" t="n">
        <v>0</v>
      </c>
      <c r="F1063" s="18" t="n">
        <v>0</v>
      </c>
      <c r="G1063" s="18" t="n">
        <v>0</v>
      </c>
      <c r="H1063" s="18" t="n">
        <v>0</v>
      </c>
    </row>
    <row r="1064">
      <c r="A1064" s="19" t="n">
        <v>44815.34559027778</v>
      </c>
      <c r="E1064" s="18" t="n">
        <v>0</v>
      </c>
      <c r="F1064" s="18" t="n">
        <v>0</v>
      </c>
      <c r="G1064" s="18" t="n">
        <v>0</v>
      </c>
      <c r="H1064" s="18" t="n">
        <v>0</v>
      </c>
    </row>
    <row r="1065">
      <c r="A1065" s="19" t="n">
        <v>44815.34560185186</v>
      </c>
      <c r="E1065" s="18" t="n">
        <v>0</v>
      </c>
      <c r="F1065" s="18" t="n">
        <v>0</v>
      </c>
      <c r="G1065" s="18" t="n">
        <v>0</v>
      </c>
      <c r="H1065" s="18" t="n">
        <v>0</v>
      </c>
      <c r="I1065" s="18" t="n">
        <v>1</v>
      </c>
    </row>
    <row r="1066">
      <c r="A1066" s="19" t="n">
        <v>44815.34561342592</v>
      </c>
      <c r="E1066" s="18" t="n">
        <v>0</v>
      </c>
      <c r="F1066" s="18" t="n">
        <v>0</v>
      </c>
      <c r="G1066" s="18" t="n">
        <v>0</v>
      </c>
      <c r="H1066" s="18" t="n">
        <v>0</v>
      </c>
    </row>
    <row r="1067">
      <c r="A1067" s="19" t="n">
        <v>44815.345625</v>
      </c>
      <c r="E1067" s="18" t="n">
        <v>0</v>
      </c>
      <c r="F1067" s="18" t="n">
        <v>0</v>
      </c>
      <c r="G1067" s="18" t="n">
        <v>0</v>
      </c>
      <c r="H1067" s="18" t="n">
        <v>0</v>
      </c>
      <c r="I1067" s="18" t="n">
        <v>1</v>
      </c>
    </row>
    <row r="1068">
      <c r="A1068" s="19" t="n">
        <v>44815.34563657407</v>
      </c>
      <c r="E1068" s="18" t="n">
        <v>0</v>
      </c>
      <c r="F1068" s="18" t="n">
        <v>0</v>
      </c>
      <c r="G1068" s="18" t="n">
        <v>0</v>
      </c>
      <c r="H1068" s="18" t="n">
        <v>0</v>
      </c>
    </row>
    <row r="1069">
      <c r="A1069" s="19" t="n">
        <v>44815.34564814815</v>
      </c>
      <c r="E1069" s="18" t="n">
        <v>0</v>
      </c>
      <c r="F1069" s="18" t="n">
        <v>0</v>
      </c>
      <c r="G1069" s="18" t="n">
        <v>0</v>
      </c>
      <c r="H1069" s="18" t="n">
        <v>0</v>
      </c>
      <c r="I1069" s="18" t="n">
        <v>1</v>
      </c>
    </row>
    <row r="1070">
      <c r="A1070" s="19" t="n">
        <v>44815.34565972222</v>
      </c>
      <c r="E1070" s="18" t="n">
        <v>0</v>
      </c>
      <c r="F1070" s="18" t="n">
        <v>0</v>
      </c>
      <c r="G1070" s="18" t="n">
        <v>0</v>
      </c>
      <c r="H1070" s="18" t="n">
        <v>0</v>
      </c>
      <c r="J1070" s="18" t="n">
        <v>1</v>
      </c>
    </row>
    <row r="1071">
      <c r="A1071" s="19" t="n">
        <v>44815.34567129629</v>
      </c>
      <c r="E1071" s="18" t="n">
        <v>0</v>
      </c>
      <c r="F1071" s="18" t="n">
        <v>0</v>
      </c>
      <c r="G1071" s="18" t="n">
        <v>0</v>
      </c>
      <c r="H1071" s="18" t="n">
        <v>0</v>
      </c>
    </row>
    <row r="1072">
      <c r="A1072" s="19" t="n">
        <v>44815.34568287037</v>
      </c>
      <c r="E1072" s="18" t="n">
        <v>0</v>
      </c>
      <c r="F1072" s="18" t="n">
        <v>0</v>
      </c>
      <c r="G1072" s="18" t="n">
        <v>0</v>
      </c>
      <c r="H1072" s="18" t="n">
        <v>0</v>
      </c>
    </row>
    <row r="1073">
      <c r="A1073" s="19" t="n">
        <v>44815.34569444445</v>
      </c>
      <c r="E1073" s="18" t="n">
        <v>0</v>
      </c>
      <c r="F1073" s="18" t="n">
        <v>0</v>
      </c>
      <c r="G1073" s="18" t="n">
        <v>0</v>
      </c>
      <c r="H1073" s="18" t="n">
        <v>0</v>
      </c>
    </row>
    <row r="1074">
      <c r="A1074" s="19" t="n">
        <v>44815.34570601852</v>
      </c>
      <c r="E1074" s="18" t="n">
        <v>0</v>
      </c>
      <c r="F1074" s="18" t="n">
        <v>0</v>
      </c>
      <c r="G1074" s="18" t="n">
        <v>0</v>
      </c>
      <c r="H1074" s="18" t="n">
        <v>0</v>
      </c>
      <c r="I1074" s="18" t="n">
        <v>1</v>
      </c>
    </row>
    <row r="1075">
      <c r="A1075" s="19" t="n">
        <v>44815.34571759259</v>
      </c>
      <c r="E1075" s="18" t="n">
        <v>0</v>
      </c>
      <c r="F1075" s="18" t="n">
        <v>0</v>
      </c>
      <c r="G1075" s="18" t="n">
        <v>0</v>
      </c>
      <c r="H1075" s="18" t="n">
        <v>0</v>
      </c>
      <c r="J1075" s="18" t="n">
        <v>1</v>
      </c>
    </row>
    <row r="1076">
      <c r="A1076" s="19" t="n">
        <v>44815.34572916666</v>
      </c>
      <c r="E1076" s="18" t="n">
        <v>0</v>
      </c>
      <c r="F1076" s="18" t="n">
        <v>0</v>
      </c>
      <c r="G1076" s="18" t="n">
        <v>0</v>
      </c>
      <c r="H1076" s="18" t="n">
        <v>0</v>
      </c>
    </row>
    <row r="1077">
      <c r="A1077" s="19" t="n">
        <v>44815.34574074074</v>
      </c>
      <c r="E1077" s="18" t="n">
        <v>0</v>
      </c>
      <c r="F1077" s="18" t="n">
        <v>0</v>
      </c>
      <c r="G1077" s="18" t="n">
        <v>0</v>
      </c>
      <c r="H1077" s="18" t="n">
        <v>0</v>
      </c>
    </row>
    <row r="1078">
      <c r="A1078" s="19" t="n">
        <v>44815.34575231482</v>
      </c>
      <c r="E1078" s="18" t="n">
        <v>0</v>
      </c>
      <c r="F1078" s="18" t="n">
        <v>0</v>
      </c>
      <c r="G1078" s="18" t="n">
        <v>0</v>
      </c>
      <c r="H1078" s="18" t="n">
        <v>0</v>
      </c>
    </row>
    <row r="1079">
      <c r="A1079" s="19" t="n">
        <v>44815.34576388889</v>
      </c>
      <c r="E1079" s="18" t="n">
        <v>0</v>
      </c>
      <c r="F1079" s="18" t="n">
        <v>0</v>
      </c>
      <c r="G1079" s="18" t="n">
        <v>0</v>
      </c>
      <c r="H1079" s="18" t="n">
        <v>0</v>
      </c>
      <c r="I1079" s="18" t="n">
        <v>1</v>
      </c>
    </row>
    <row r="1080">
      <c r="A1080" s="19" t="n">
        <v>44815.34577546296</v>
      </c>
      <c r="E1080" s="18" t="n">
        <v>0</v>
      </c>
      <c r="F1080" s="18" t="n">
        <v>0</v>
      </c>
      <c r="G1080" s="18" t="n">
        <v>0</v>
      </c>
      <c r="H1080" s="18" t="n">
        <v>0</v>
      </c>
    </row>
    <row r="1081">
      <c r="A1081" s="19" t="n">
        <v>44815.34578703704</v>
      </c>
      <c r="E1081" s="18" t="n">
        <v>0</v>
      </c>
      <c r="F1081" s="18" t="n">
        <v>0</v>
      </c>
      <c r="G1081" s="18" t="n">
        <v>0</v>
      </c>
      <c r="H1081" s="18" t="n">
        <v>0</v>
      </c>
    </row>
    <row r="1082">
      <c r="A1082" s="19" t="n">
        <v>44815.34579861111</v>
      </c>
      <c r="E1082" s="18" t="n">
        <v>0</v>
      </c>
      <c r="F1082" s="18" t="n">
        <v>0</v>
      </c>
      <c r="G1082" s="18" t="n">
        <v>0</v>
      </c>
      <c r="H1082" s="18" t="n">
        <v>0</v>
      </c>
      <c r="J1082" s="18" t="n">
        <v>1</v>
      </c>
    </row>
    <row r="1083">
      <c r="A1083" s="19" t="n">
        <v>44815.34581018519</v>
      </c>
      <c r="E1083" s="18" t="n">
        <v>0</v>
      </c>
      <c r="F1083" s="18" t="n">
        <v>0</v>
      </c>
      <c r="G1083" s="18" t="n">
        <v>0</v>
      </c>
      <c r="H1083" s="18" t="n">
        <v>0</v>
      </c>
    </row>
    <row r="1084">
      <c r="A1084" s="19" t="n">
        <v>44815.34582175926</v>
      </c>
      <c r="E1084" s="18" t="n">
        <v>0</v>
      </c>
      <c r="F1084" s="18" t="n">
        <v>0</v>
      </c>
      <c r="G1084" s="18" t="n">
        <v>0</v>
      </c>
      <c r="H1084" s="18" t="n">
        <v>0</v>
      </c>
    </row>
    <row r="1085">
      <c r="A1085" s="19" t="n">
        <v>44815.34583333333</v>
      </c>
      <c r="B1085" s="18" t="n">
        <v>47.804501</v>
      </c>
      <c r="C1085" s="18" t="n">
        <v>31.11285</v>
      </c>
      <c r="E1085" s="18" t="n">
        <v>0</v>
      </c>
      <c r="F1085" s="18" t="n">
        <v>0</v>
      </c>
      <c r="G1085" s="18" t="n">
        <v>0</v>
      </c>
      <c r="H1085" s="18" t="n">
        <v>0</v>
      </c>
    </row>
    <row r="1086">
      <c r="A1086" s="19" t="n">
        <v>44815.34584490741</v>
      </c>
      <c r="E1086" s="18" t="n">
        <v>0</v>
      </c>
      <c r="F1086" s="18" t="n">
        <v>0</v>
      </c>
      <c r="G1086" s="18" t="n">
        <v>0</v>
      </c>
      <c r="H1086" s="18" t="n">
        <v>0</v>
      </c>
    </row>
    <row r="1087">
      <c r="A1087" s="19" t="n">
        <v>44815.34585648148</v>
      </c>
      <c r="E1087" s="18" t="n">
        <v>0</v>
      </c>
      <c r="F1087" s="18" t="n">
        <v>0</v>
      </c>
      <c r="G1087" s="18" t="n">
        <v>0</v>
      </c>
      <c r="H1087" s="18" t="n">
        <v>0</v>
      </c>
      <c r="I1087" s="18" t="n">
        <v>1</v>
      </c>
    </row>
    <row r="1088">
      <c r="A1088" s="19" t="n">
        <v>44815.34586805556</v>
      </c>
      <c r="E1088" s="18" t="n">
        <v>0</v>
      </c>
      <c r="F1088" s="18" t="n">
        <v>0</v>
      </c>
      <c r="G1088" s="18" t="n">
        <v>0</v>
      </c>
      <c r="H1088" s="18" t="n">
        <v>0</v>
      </c>
    </row>
    <row r="1089">
      <c r="A1089" s="19" t="n">
        <v>44815.34587962963</v>
      </c>
      <c r="E1089" s="18" t="n">
        <v>0</v>
      </c>
      <c r="F1089" s="18" t="n">
        <v>0</v>
      </c>
      <c r="G1089" s="18" t="n">
        <v>0</v>
      </c>
      <c r="H1089" s="18" t="n">
        <v>0</v>
      </c>
    </row>
    <row r="1090">
      <c r="A1090" s="19" t="n">
        <v>44815.3458912037</v>
      </c>
      <c r="E1090" s="18" t="n">
        <v>0</v>
      </c>
      <c r="F1090" s="18" t="n">
        <v>0</v>
      </c>
      <c r="G1090" s="18" t="n">
        <v>0</v>
      </c>
      <c r="H1090" s="18" t="n">
        <v>0</v>
      </c>
    </row>
    <row r="1091">
      <c r="A1091" s="19" t="n">
        <v>44815.34590277778</v>
      </c>
      <c r="E1091" s="18" t="n">
        <v>0</v>
      </c>
      <c r="F1091" s="18" t="n">
        <v>0</v>
      </c>
      <c r="G1091" s="18" t="n">
        <v>0</v>
      </c>
      <c r="H1091" s="18" t="n">
        <v>0</v>
      </c>
    </row>
    <row r="1092">
      <c r="A1092" s="19" t="n">
        <v>44815.34591435185</v>
      </c>
      <c r="E1092" s="18" t="n">
        <v>0</v>
      </c>
      <c r="F1092" s="18" t="n">
        <v>0</v>
      </c>
      <c r="G1092" s="18" t="n">
        <v>0</v>
      </c>
      <c r="H1092" s="18" t="n">
        <v>0</v>
      </c>
      <c r="J1092" s="18" t="n">
        <v>2</v>
      </c>
    </row>
    <row r="1093">
      <c r="A1093" s="19" t="n">
        <v>44815.34592592593</v>
      </c>
      <c r="E1093" s="18" t="n">
        <v>0</v>
      </c>
      <c r="F1093" s="18" t="n">
        <v>0</v>
      </c>
      <c r="G1093" s="18" t="n">
        <v>0</v>
      </c>
      <c r="H1093" s="18" t="n">
        <v>0</v>
      </c>
    </row>
    <row r="1094">
      <c r="A1094" s="19" t="n">
        <v>44815.3459375</v>
      </c>
      <c r="E1094" s="18" t="n">
        <v>0</v>
      </c>
      <c r="F1094" s="18" t="n">
        <v>0</v>
      </c>
      <c r="G1094" s="18" t="n">
        <v>0</v>
      </c>
      <c r="H1094" s="18" t="n">
        <v>0</v>
      </c>
    </row>
    <row r="1095">
      <c r="A1095" s="19" t="n">
        <v>44815.34594907407</v>
      </c>
      <c r="E1095" s="18" t="n">
        <v>0</v>
      </c>
      <c r="F1095" s="18" t="n">
        <v>0</v>
      </c>
      <c r="G1095" s="18" t="n">
        <v>0</v>
      </c>
      <c r="H1095" s="18" t="n">
        <v>0</v>
      </c>
    </row>
    <row r="1096">
      <c r="A1096" s="19" t="n">
        <v>44815.34596064815</v>
      </c>
      <c r="E1096" s="18" t="n">
        <v>0</v>
      </c>
      <c r="F1096" s="18" t="n">
        <v>0</v>
      </c>
      <c r="G1096" s="18" t="n">
        <v>0</v>
      </c>
      <c r="H1096" s="18" t="n">
        <v>0</v>
      </c>
    </row>
    <row r="1097">
      <c r="A1097" s="19" t="n">
        <v>44815.34597222223</v>
      </c>
      <c r="E1097" s="18" t="n">
        <v>0</v>
      </c>
      <c r="F1097" s="18" t="n">
        <v>0</v>
      </c>
      <c r="G1097" s="18" t="n">
        <v>0</v>
      </c>
      <c r="H1097" s="18" t="n">
        <v>0</v>
      </c>
      <c r="I1097" s="18" t="n">
        <v>1</v>
      </c>
    </row>
    <row r="1098">
      <c r="A1098" s="19" t="n">
        <v>44815.34598379629</v>
      </c>
      <c r="E1098" s="18" t="n">
        <v>0</v>
      </c>
      <c r="F1098" s="18" t="n">
        <v>0</v>
      </c>
      <c r="G1098" s="18" t="n">
        <v>0</v>
      </c>
      <c r="H1098" s="18" t="n">
        <v>0</v>
      </c>
    </row>
    <row r="1099">
      <c r="A1099" s="19" t="n">
        <v>44815.34599537037</v>
      </c>
      <c r="E1099" s="18" t="n">
        <v>0</v>
      </c>
      <c r="F1099" s="18" t="n">
        <v>0</v>
      </c>
      <c r="G1099" s="18" t="n">
        <v>0</v>
      </c>
      <c r="H1099" s="18" t="n">
        <v>0</v>
      </c>
    </row>
    <row r="1100">
      <c r="A1100" s="19" t="n">
        <v>44815.34600694444</v>
      </c>
      <c r="E1100" s="18" t="n">
        <v>0</v>
      </c>
      <c r="F1100" s="18" t="n">
        <v>0</v>
      </c>
      <c r="G1100" s="18" t="n">
        <v>0</v>
      </c>
      <c r="H1100" s="18" t="n">
        <v>0</v>
      </c>
    </row>
    <row r="1101">
      <c r="A1101" s="19" t="n">
        <v>44815.34601851852</v>
      </c>
      <c r="E1101" s="18" t="n">
        <v>0</v>
      </c>
      <c r="F1101" s="18" t="n">
        <v>0</v>
      </c>
      <c r="G1101" s="18" t="n">
        <v>0</v>
      </c>
      <c r="H1101" s="18" t="n">
        <v>0</v>
      </c>
      <c r="J1101" s="18" t="n">
        <v>1</v>
      </c>
    </row>
    <row r="1102">
      <c r="A1102" s="19" t="n">
        <v>44815.34603009259</v>
      </c>
      <c r="E1102" s="18" t="n">
        <v>0</v>
      </c>
      <c r="F1102" s="18" t="n">
        <v>0</v>
      </c>
      <c r="G1102" s="18" t="n">
        <v>0</v>
      </c>
      <c r="H1102" s="18" t="n">
        <v>0</v>
      </c>
      <c r="J1102" s="18" t="n">
        <v>1</v>
      </c>
    </row>
    <row r="1103">
      <c r="A1103" s="19" t="n">
        <v>44815.34604166666</v>
      </c>
      <c r="E1103" s="18" t="n">
        <v>0</v>
      </c>
      <c r="F1103" s="18" t="n">
        <v>0</v>
      </c>
      <c r="G1103" s="18" t="n">
        <v>0</v>
      </c>
      <c r="H1103" s="18" t="n">
        <v>0</v>
      </c>
    </row>
    <row r="1104">
      <c r="A1104" s="19" t="n">
        <v>44815.34605324074</v>
      </c>
      <c r="E1104" s="18" t="n">
        <v>0</v>
      </c>
      <c r="F1104" s="18" t="n">
        <v>0</v>
      </c>
      <c r="G1104" s="18" t="n">
        <v>0</v>
      </c>
      <c r="H1104" s="18" t="n">
        <v>0</v>
      </c>
    </row>
    <row r="1105">
      <c r="A1105" s="19" t="n">
        <v>44815.34606481482</v>
      </c>
      <c r="E1105" s="18" t="n">
        <v>0</v>
      </c>
      <c r="F1105" s="18" t="n">
        <v>0</v>
      </c>
      <c r="G1105" s="18" t="n">
        <v>0</v>
      </c>
      <c r="H1105" s="18" t="n">
        <v>0</v>
      </c>
      <c r="I1105" s="18" t="n">
        <v>1</v>
      </c>
    </row>
    <row r="1106">
      <c r="A1106" s="19" t="n">
        <v>44815.34607638889</v>
      </c>
      <c r="E1106" s="18" t="n">
        <v>0</v>
      </c>
      <c r="F1106" s="18" t="n">
        <v>0</v>
      </c>
      <c r="G1106" s="18" t="n">
        <v>0</v>
      </c>
      <c r="H1106" s="18" t="n">
        <v>0</v>
      </c>
      <c r="I1106" s="18" t="n">
        <v>1</v>
      </c>
    </row>
    <row r="1107">
      <c r="A1107" s="19" t="n">
        <v>44815.34608796296</v>
      </c>
      <c r="E1107" s="18" t="n">
        <v>0</v>
      </c>
      <c r="F1107" s="18" t="n">
        <v>0</v>
      </c>
      <c r="G1107" s="18" t="n">
        <v>0</v>
      </c>
      <c r="H1107" s="18" t="n">
        <v>0</v>
      </c>
      <c r="J1107" s="18" t="n">
        <v>1</v>
      </c>
    </row>
    <row r="1108">
      <c r="A1108" s="19" t="n">
        <v>44815.34609953704</v>
      </c>
      <c r="E1108" s="18" t="n">
        <v>0</v>
      </c>
      <c r="F1108" s="18" t="n">
        <v>0</v>
      </c>
      <c r="G1108" s="18" t="n">
        <v>0</v>
      </c>
      <c r="H1108" s="18" t="n">
        <v>0</v>
      </c>
    </row>
    <row r="1109">
      <c r="A1109" s="19" t="n">
        <v>44815.34611111111</v>
      </c>
      <c r="E1109" s="18" t="n">
        <v>0</v>
      </c>
      <c r="F1109" s="18" t="n">
        <v>0</v>
      </c>
      <c r="G1109" s="18" t="n">
        <v>0</v>
      </c>
      <c r="H1109" s="18" t="n">
        <v>0</v>
      </c>
    </row>
    <row r="1110">
      <c r="A1110" s="19" t="n">
        <v>44815.34612268519</v>
      </c>
      <c r="E1110" s="18" t="n">
        <v>0</v>
      </c>
      <c r="F1110" s="18" t="n">
        <v>0</v>
      </c>
      <c r="G1110" s="18" t="n">
        <v>0</v>
      </c>
      <c r="H1110" s="18" t="n">
        <v>0</v>
      </c>
      <c r="I1110" s="18" t="n">
        <v>1</v>
      </c>
    </row>
    <row r="1111">
      <c r="A1111" s="19" t="n">
        <v>44815.34613425926</v>
      </c>
      <c r="E1111" s="18" t="n">
        <v>0</v>
      </c>
      <c r="F1111" s="18" t="n">
        <v>0</v>
      </c>
      <c r="G1111" s="18" t="n">
        <v>0</v>
      </c>
      <c r="H1111" s="18" t="n">
        <v>0</v>
      </c>
    </row>
    <row r="1112">
      <c r="A1112" s="19" t="n">
        <v>44815.34614583333</v>
      </c>
      <c r="E1112" s="18" t="n">
        <v>0</v>
      </c>
      <c r="F1112" s="18" t="n">
        <v>0</v>
      </c>
      <c r="G1112" s="18" t="n">
        <v>0</v>
      </c>
      <c r="H1112" s="18" t="n">
        <v>0</v>
      </c>
    </row>
    <row r="1113">
      <c r="A1113" s="19" t="n">
        <v>44815.34615740741</v>
      </c>
      <c r="E1113" s="18" t="n">
        <v>0</v>
      </c>
      <c r="F1113" s="18" t="n">
        <v>0</v>
      </c>
      <c r="G1113" s="18" t="n">
        <v>0</v>
      </c>
      <c r="H1113" s="18" t="n">
        <v>0</v>
      </c>
    </row>
    <row r="1114">
      <c r="A1114" s="19" t="n">
        <v>44815.34616898148</v>
      </c>
      <c r="E1114" s="18" t="n">
        <v>0</v>
      </c>
      <c r="F1114" s="18" t="n">
        <v>0</v>
      </c>
      <c r="G1114" s="18" t="n">
        <v>0</v>
      </c>
      <c r="H1114" s="18" t="n">
        <v>0</v>
      </c>
    </row>
    <row r="1115">
      <c r="A1115" s="19" t="n">
        <v>44815.34618055556</v>
      </c>
      <c r="E1115" s="18" t="n">
        <v>0</v>
      </c>
      <c r="F1115" s="18" t="n">
        <v>0</v>
      </c>
      <c r="G1115" s="18" t="n">
        <v>0</v>
      </c>
      <c r="H1115" s="18" t="n">
        <v>0</v>
      </c>
      <c r="J1115" s="18" t="n">
        <v>1</v>
      </c>
    </row>
    <row r="1116">
      <c r="A1116" s="19" t="n">
        <v>44815.34619212963</v>
      </c>
      <c r="E1116" s="18" t="n">
        <v>0</v>
      </c>
      <c r="F1116" s="18" t="n">
        <v>0</v>
      </c>
      <c r="G1116" s="18" t="n">
        <v>0</v>
      </c>
      <c r="H1116" s="18" t="n">
        <v>0</v>
      </c>
    </row>
    <row r="1117">
      <c r="A1117" s="19" t="n">
        <v>44815.3462037037</v>
      </c>
      <c r="E1117" s="18" t="n">
        <v>0</v>
      </c>
      <c r="F1117" s="18" t="n">
        <v>0</v>
      </c>
      <c r="G1117" s="18" t="n">
        <v>0</v>
      </c>
      <c r="H1117" s="18" t="n">
        <v>0</v>
      </c>
      <c r="J1117" s="18" t="n">
        <v>1</v>
      </c>
    </row>
    <row r="1118">
      <c r="A1118" s="19" t="n">
        <v>44815.34621527778</v>
      </c>
      <c r="E1118" s="18" t="n">
        <v>0</v>
      </c>
      <c r="F1118" s="18" t="n">
        <v>0</v>
      </c>
      <c r="G1118" s="18" t="n">
        <v>0</v>
      </c>
      <c r="H1118" s="18" t="n">
        <v>0</v>
      </c>
    </row>
    <row r="1119">
      <c r="A1119" s="19" t="n">
        <v>44815.34622685185</v>
      </c>
      <c r="E1119" s="18" t="n">
        <v>0</v>
      </c>
      <c r="F1119" s="18" t="n">
        <v>0</v>
      </c>
      <c r="G1119" s="18" t="n">
        <v>0</v>
      </c>
      <c r="H1119" s="18" t="n">
        <v>0</v>
      </c>
    </row>
    <row r="1120">
      <c r="A1120" s="19" t="n">
        <v>44815.34623842593</v>
      </c>
      <c r="E1120" s="18" t="n">
        <v>0</v>
      </c>
      <c r="F1120" s="18" t="n">
        <v>0</v>
      </c>
      <c r="G1120" s="18" t="n">
        <v>0</v>
      </c>
      <c r="H1120" s="18" t="n">
        <v>0</v>
      </c>
      <c r="I1120" s="18" t="n">
        <v>1</v>
      </c>
    </row>
    <row r="1121">
      <c r="A1121" s="19" t="n">
        <v>44815.34625</v>
      </c>
      <c r="E1121" s="18" t="n">
        <v>0</v>
      </c>
      <c r="F1121" s="18" t="n">
        <v>0</v>
      </c>
      <c r="G1121" s="18" t="n">
        <v>0</v>
      </c>
      <c r="H1121" s="18" t="n">
        <v>0</v>
      </c>
    </row>
    <row r="1122">
      <c r="A1122" s="19" t="n">
        <v>44815.34626157407</v>
      </c>
      <c r="E1122" s="18" t="n">
        <v>0</v>
      </c>
      <c r="F1122" s="18" t="n">
        <v>0</v>
      </c>
      <c r="G1122" s="18" t="n">
        <v>0</v>
      </c>
      <c r="H1122" s="18" t="n">
        <v>0</v>
      </c>
    </row>
    <row r="1123">
      <c r="A1123" s="19" t="n">
        <v>44815.34627314815</v>
      </c>
      <c r="E1123" s="18" t="n">
        <v>0</v>
      </c>
      <c r="F1123" s="18" t="n">
        <v>0</v>
      </c>
      <c r="G1123" s="18" t="n">
        <v>0</v>
      </c>
      <c r="H1123" s="18" t="n">
        <v>0</v>
      </c>
    </row>
    <row r="1124">
      <c r="A1124" s="19" t="n">
        <v>44815.34628472223</v>
      </c>
      <c r="E1124" s="18" t="n">
        <v>0</v>
      </c>
      <c r="F1124" s="18" t="n">
        <v>0</v>
      </c>
      <c r="G1124" s="18" t="n">
        <v>0</v>
      </c>
      <c r="H1124" s="18" t="n">
        <v>0</v>
      </c>
    </row>
    <row r="1125">
      <c r="A1125" s="19" t="n">
        <v>44815.34629629629</v>
      </c>
      <c r="E1125" s="18" t="n">
        <v>0</v>
      </c>
      <c r="F1125" s="18" t="n">
        <v>0</v>
      </c>
      <c r="G1125" s="18" t="n">
        <v>0</v>
      </c>
      <c r="H1125" s="18" t="n">
        <v>0</v>
      </c>
    </row>
    <row r="1126">
      <c r="A1126" s="19" t="n">
        <v>44815.34630787037</v>
      </c>
      <c r="E1126" s="18" t="n">
        <v>0</v>
      </c>
      <c r="F1126" s="18" t="n">
        <v>0</v>
      </c>
      <c r="G1126" s="18" t="n">
        <v>0</v>
      </c>
      <c r="H1126" s="18" t="n">
        <v>0</v>
      </c>
    </row>
    <row r="1127">
      <c r="A1127" s="19" t="n">
        <v>44815.34631944444</v>
      </c>
      <c r="E1127" s="18" t="n">
        <v>0</v>
      </c>
      <c r="F1127" s="18" t="n">
        <v>0</v>
      </c>
      <c r="G1127" s="18" t="n">
        <v>0</v>
      </c>
      <c r="H1127" s="18" t="n">
        <v>0</v>
      </c>
    </row>
    <row r="1128">
      <c r="A1128" s="19" t="n">
        <v>44815.34633101852</v>
      </c>
      <c r="E1128" s="18" t="n">
        <v>0</v>
      </c>
      <c r="F1128" s="18" t="n">
        <v>0</v>
      </c>
      <c r="G1128" s="18" t="n">
        <v>0</v>
      </c>
      <c r="H1128" s="18" t="n">
        <v>0</v>
      </c>
      <c r="J1128" s="18" t="n">
        <v>1</v>
      </c>
    </row>
    <row r="1129">
      <c r="A1129" s="19" t="n">
        <v>44815.34634259259</v>
      </c>
      <c r="E1129" s="18" t="n">
        <v>0</v>
      </c>
      <c r="F1129" s="18" t="n">
        <v>0</v>
      </c>
      <c r="G1129" s="18" t="n">
        <v>0</v>
      </c>
      <c r="H1129" s="18" t="n">
        <v>0</v>
      </c>
    </row>
    <row r="1130">
      <c r="A1130" s="19" t="n">
        <v>44815.34635416666</v>
      </c>
      <c r="E1130" s="18" t="n">
        <v>0</v>
      </c>
      <c r="F1130" s="18" t="n">
        <v>0</v>
      </c>
      <c r="G1130" s="18" t="n">
        <v>0</v>
      </c>
      <c r="H1130" s="18" t="n">
        <v>0</v>
      </c>
    </row>
    <row r="1131">
      <c r="A1131" s="19" t="n">
        <v>44815.34636574074</v>
      </c>
      <c r="E1131" s="18" t="n">
        <v>0</v>
      </c>
      <c r="F1131" s="18" t="n">
        <v>0</v>
      </c>
      <c r="G1131" s="18" t="n">
        <v>0</v>
      </c>
      <c r="H1131" s="18" t="n">
        <v>0</v>
      </c>
    </row>
    <row r="1132">
      <c r="A1132" s="19" t="n">
        <v>44815.34637731482</v>
      </c>
      <c r="E1132" s="18" t="n">
        <v>0</v>
      </c>
      <c r="F1132" s="18" t="n">
        <v>0</v>
      </c>
      <c r="G1132" s="18" t="n">
        <v>0</v>
      </c>
      <c r="H1132" s="18" t="n">
        <v>0</v>
      </c>
    </row>
    <row r="1133">
      <c r="A1133" s="19" t="n">
        <v>44815.34638888889</v>
      </c>
      <c r="E1133" s="18" t="n">
        <v>0</v>
      </c>
      <c r="F1133" s="18" t="n">
        <v>0</v>
      </c>
      <c r="G1133" s="18" t="n">
        <v>0</v>
      </c>
      <c r="H1133" s="18" t="n">
        <v>0</v>
      </c>
      <c r="J1133" s="18" t="n">
        <v>1</v>
      </c>
    </row>
    <row r="1134">
      <c r="A1134" s="19" t="n">
        <v>44815.34640046296</v>
      </c>
      <c r="E1134" s="18" t="n">
        <v>0</v>
      </c>
      <c r="F1134" s="18" t="n">
        <v>0</v>
      </c>
      <c r="G1134" s="18" t="n">
        <v>0</v>
      </c>
      <c r="H1134" s="18" t="n">
        <v>0</v>
      </c>
    </row>
    <row r="1135">
      <c r="A1135" s="19" t="n">
        <v>44815.34641203703</v>
      </c>
      <c r="E1135" s="18" t="n">
        <v>0</v>
      </c>
      <c r="F1135" s="18" t="n">
        <v>0</v>
      </c>
      <c r="G1135" s="18" t="n">
        <v>0</v>
      </c>
      <c r="H1135" s="18" t="n">
        <v>0</v>
      </c>
    </row>
    <row r="1136">
      <c r="A1136" s="19" t="n">
        <v>44815.34642361111</v>
      </c>
      <c r="E1136" s="18" t="n">
        <v>0</v>
      </c>
      <c r="F1136" s="18" t="n">
        <v>0</v>
      </c>
      <c r="G1136" s="18" t="n">
        <v>0</v>
      </c>
      <c r="H1136" s="18" t="n">
        <v>0</v>
      </c>
    </row>
    <row r="1137">
      <c r="A1137" s="19" t="n">
        <v>44815.34643518519</v>
      </c>
      <c r="E1137" s="18" t="n">
        <v>0</v>
      </c>
      <c r="F1137" s="18" t="n">
        <v>0</v>
      </c>
      <c r="G1137" s="18" t="n">
        <v>0</v>
      </c>
      <c r="H1137" s="18" t="n">
        <v>0</v>
      </c>
    </row>
    <row r="1138">
      <c r="A1138" s="19" t="n">
        <v>44815.34644675926</v>
      </c>
      <c r="E1138" s="18" t="n">
        <v>0</v>
      </c>
      <c r="F1138" s="18" t="n">
        <v>7.76</v>
      </c>
      <c r="G1138" s="18" t="n">
        <v>0</v>
      </c>
      <c r="H1138" s="18" t="n">
        <v>1</v>
      </c>
    </row>
    <row r="1139">
      <c r="A1139" s="19" t="n">
        <v>44815.34645833333</v>
      </c>
      <c r="E1139" s="18" t="n">
        <v>0</v>
      </c>
      <c r="F1139" s="18" t="n">
        <v>7.07</v>
      </c>
      <c r="G1139" s="18" t="n">
        <v>0</v>
      </c>
      <c r="H1139" s="18" t="n">
        <v>1</v>
      </c>
      <c r="J1139" s="18" t="n">
        <v>1</v>
      </c>
    </row>
    <row r="1140">
      <c r="A1140" s="19" t="n">
        <v>44815.34646990741</v>
      </c>
      <c r="E1140" s="18" t="n">
        <v>0</v>
      </c>
      <c r="F1140" s="18" t="n">
        <v>19.8</v>
      </c>
      <c r="G1140" s="18" t="n">
        <v>0</v>
      </c>
      <c r="H1140" s="18" t="n">
        <v>2</v>
      </c>
    </row>
    <row r="1141">
      <c r="A1141" s="19" t="n">
        <v>44815.34648148148</v>
      </c>
      <c r="E1141" s="18" t="n">
        <v>0</v>
      </c>
      <c r="F1141" s="18" t="n">
        <v>17.42</v>
      </c>
      <c r="G1141" s="18" t="n">
        <v>0</v>
      </c>
      <c r="H1141" s="18" t="n">
        <v>2</v>
      </c>
    </row>
    <row r="1142">
      <c r="A1142" s="19" t="n">
        <v>44815.34649305556</v>
      </c>
      <c r="E1142" s="18" t="n">
        <v>0</v>
      </c>
      <c r="F1142" s="18" t="n">
        <v>29.52</v>
      </c>
      <c r="G1142" s="18" t="n">
        <v>0</v>
      </c>
      <c r="H1142" s="18" t="n">
        <v>3</v>
      </c>
    </row>
    <row r="1143">
      <c r="A1143" s="19" t="n">
        <v>44815.34650462963</v>
      </c>
      <c r="E1143" s="18" t="n">
        <v>0</v>
      </c>
      <c r="F1143" s="18" t="n">
        <v>28.24</v>
      </c>
      <c r="G1143" s="18" t="n">
        <v>0</v>
      </c>
      <c r="H1143" s="18" t="n">
        <v>3</v>
      </c>
    </row>
    <row r="1144">
      <c r="A1144" s="19" t="n">
        <v>44815.3465162037</v>
      </c>
      <c r="E1144" s="18" t="n">
        <v>0</v>
      </c>
      <c r="F1144" s="18" t="n">
        <v>27.44</v>
      </c>
      <c r="G1144" s="18" t="n">
        <v>0</v>
      </c>
      <c r="H1144" s="18" t="n">
        <v>3</v>
      </c>
    </row>
    <row r="1145">
      <c r="A1145" s="19" t="n">
        <v>44815.34652777778</v>
      </c>
      <c r="B1145" s="18" t="n">
        <v>60.619541</v>
      </c>
      <c r="C1145" s="18" t="n">
        <v>46.969952</v>
      </c>
      <c r="E1145" s="18" t="n">
        <v>0</v>
      </c>
      <c r="F1145" s="18" t="n">
        <v>26.72</v>
      </c>
      <c r="G1145" s="18" t="n">
        <v>0</v>
      </c>
      <c r="H1145" s="18" t="n">
        <v>3</v>
      </c>
    </row>
    <row r="1146">
      <c r="A1146" s="19" t="n">
        <v>44815.34653935185</v>
      </c>
      <c r="E1146" s="18" t="n">
        <v>0</v>
      </c>
      <c r="F1146" s="18" t="n">
        <v>26.48</v>
      </c>
      <c r="G1146" s="18" t="n">
        <v>0</v>
      </c>
      <c r="H1146" s="18" t="n">
        <v>3</v>
      </c>
    </row>
    <row r="1147">
      <c r="A1147" s="19" t="n">
        <v>44815.34655092593</v>
      </c>
      <c r="E1147" s="18" t="n">
        <v>0</v>
      </c>
      <c r="F1147" s="18" t="n">
        <v>26.56</v>
      </c>
      <c r="G1147" s="18" t="n">
        <v>0</v>
      </c>
      <c r="H1147" s="18" t="n">
        <v>3</v>
      </c>
    </row>
    <row r="1148">
      <c r="A1148" s="19" t="n">
        <v>44815.3465625</v>
      </c>
      <c r="E1148" s="18" t="n">
        <v>0</v>
      </c>
      <c r="F1148" s="18" t="n">
        <v>26.56</v>
      </c>
      <c r="G1148" s="18" t="n">
        <v>0</v>
      </c>
      <c r="H1148" s="18" t="n">
        <v>3</v>
      </c>
    </row>
    <row r="1149">
      <c r="A1149" s="19" t="n">
        <v>44815.34657407407</v>
      </c>
      <c r="E1149" s="18" t="n">
        <v>0</v>
      </c>
      <c r="F1149" s="18" t="n">
        <v>26.72</v>
      </c>
      <c r="G1149" s="18" t="n">
        <v>0</v>
      </c>
      <c r="H1149" s="18" t="n">
        <v>3</v>
      </c>
    </row>
    <row r="1150">
      <c r="A1150" s="19" t="n">
        <v>44815.34658564815</v>
      </c>
      <c r="E1150" s="18" t="n">
        <v>0</v>
      </c>
      <c r="F1150" s="18" t="n">
        <v>26.64</v>
      </c>
      <c r="G1150" s="18" t="n">
        <v>0</v>
      </c>
      <c r="H1150" s="18" t="n">
        <v>3</v>
      </c>
    </row>
    <row r="1151">
      <c r="A1151" s="19" t="n">
        <v>44815.34659722223</v>
      </c>
      <c r="E1151" s="18" t="n">
        <v>0</v>
      </c>
      <c r="F1151" s="18" t="n">
        <v>26.72</v>
      </c>
      <c r="G1151" s="18" t="n">
        <v>0</v>
      </c>
      <c r="H1151" s="18" t="n">
        <v>3</v>
      </c>
    </row>
    <row r="1152">
      <c r="A1152" s="19" t="n">
        <v>44815.3466087963</v>
      </c>
      <c r="E1152" s="18" t="n">
        <v>0</v>
      </c>
      <c r="F1152" s="18" t="n">
        <v>26.64</v>
      </c>
      <c r="G1152" s="18" t="n">
        <v>0</v>
      </c>
      <c r="H1152" s="18" t="n">
        <v>3</v>
      </c>
    </row>
    <row r="1153">
      <c r="A1153" s="19" t="n">
        <v>44815.34662037037</v>
      </c>
      <c r="E1153" s="18" t="n">
        <v>0</v>
      </c>
      <c r="F1153" s="18" t="n">
        <v>26.64</v>
      </c>
      <c r="G1153" s="18" t="n">
        <v>0</v>
      </c>
      <c r="H1153" s="18" t="n">
        <v>3</v>
      </c>
    </row>
    <row r="1154">
      <c r="A1154" s="19" t="n">
        <v>44815.34663194444</v>
      </c>
      <c r="E1154" s="18" t="n">
        <v>0</v>
      </c>
      <c r="F1154" s="18" t="n">
        <v>26.88</v>
      </c>
      <c r="G1154" s="18" t="n">
        <v>0</v>
      </c>
      <c r="H1154" s="18" t="n">
        <v>3</v>
      </c>
    </row>
    <row r="1155">
      <c r="A1155" s="19" t="n">
        <v>44815.34664351852</v>
      </c>
      <c r="E1155" s="18" t="n">
        <v>0</v>
      </c>
      <c r="F1155" s="18" t="n">
        <v>26.48</v>
      </c>
      <c r="G1155" s="18" t="n">
        <v>0</v>
      </c>
      <c r="H1155" s="18" t="n">
        <v>3</v>
      </c>
    </row>
    <row r="1156">
      <c r="A1156" s="19" t="n">
        <v>44815.3466550926</v>
      </c>
      <c r="E1156" s="18" t="n">
        <v>0</v>
      </c>
      <c r="F1156" s="18" t="n">
        <v>26.72</v>
      </c>
      <c r="G1156" s="18" t="n">
        <v>0</v>
      </c>
      <c r="H1156" s="18" t="n">
        <v>3</v>
      </c>
      <c r="J1156" s="18" t="n">
        <v>1</v>
      </c>
    </row>
    <row r="1157">
      <c r="A1157" s="19" t="n">
        <v>44815.34666666666</v>
      </c>
      <c r="E1157" s="18" t="n">
        <v>0</v>
      </c>
      <c r="F1157" s="18" t="n">
        <v>36.72</v>
      </c>
      <c r="G1157" s="18" t="n">
        <v>0</v>
      </c>
      <c r="H1157" s="18" t="n">
        <v>4</v>
      </c>
    </row>
    <row r="1158">
      <c r="A1158" s="19" t="n">
        <v>44815.34667824074</v>
      </c>
      <c r="E1158" s="18" t="n">
        <v>0</v>
      </c>
      <c r="F1158" s="18" t="n">
        <v>26.72</v>
      </c>
      <c r="G1158" s="18" t="n">
        <v>0</v>
      </c>
      <c r="H1158" s="18" t="n">
        <v>3</v>
      </c>
    </row>
    <row r="1159">
      <c r="A1159" s="19" t="n">
        <v>44815.34668981482</v>
      </c>
      <c r="E1159" s="18" t="n">
        <v>0</v>
      </c>
      <c r="F1159" s="18" t="n">
        <v>26.64</v>
      </c>
      <c r="G1159" s="18" t="n">
        <v>0</v>
      </c>
      <c r="H1159" s="18" t="n">
        <v>3</v>
      </c>
    </row>
    <row r="1160">
      <c r="A1160" s="19" t="n">
        <v>44815.34670138889</v>
      </c>
      <c r="E1160" s="18" t="n">
        <v>0</v>
      </c>
      <c r="F1160" s="18" t="n">
        <v>26.64</v>
      </c>
      <c r="G1160" s="18" t="n">
        <v>0</v>
      </c>
      <c r="H1160" s="18" t="n">
        <v>3</v>
      </c>
    </row>
    <row r="1161">
      <c r="A1161" s="19" t="n">
        <v>44815.34671296296</v>
      </c>
      <c r="E1161" s="18" t="n">
        <v>0</v>
      </c>
      <c r="F1161" s="18" t="n">
        <v>42.6</v>
      </c>
      <c r="G1161" s="18" t="n">
        <v>0</v>
      </c>
      <c r="H1161" s="18" t="n">
        <v>4</v>
      </c>
    </row>
    <row r="1162">
      <c r="A1162" s="19" t="n">
        <v>44815.34672453703</v>
      </c>
      <c r="E1162" s="18" t="n">
        <v>0</v>
      </c>
      <c r="F1162" s="18" t="n">
        <v>26.16</v>
      </c>
      <c r="G1162" s="18" t="n">
        <v>0</v>
      </c>
      <c r="H1162" s="18" t="n">
        <v>3</v>
      </c>
    </row>
    <row r="1163">
      <c r="A1163" s="19" t="n">
        <v>44815.34673611111</v>
      </c>
      <c r="E1163" s="18" t="n">
        <v>0</v>
      </c>
      <c r="F1163" s="18" t="n">
        <v>35</v>
      </c>
      <c r="G1163" s="18" t="n">
        <v>0</v>
      </c>
      <c r="H1163" s="18" t="n">
        <v>3</v>
      </c>
    </row>
    <row r="1164">
      <c r="A1164" s="19" t="n">
        <v>44815.34674768519</v>
      </c>
      <c r="E1164" s="18" t="n">
        <v>0</v>
      </c>
      <c r="F1164" s="18" t="n">
        <v>22.88</v>
      </c>
      <c r="G1164" s="18" t="n">
        <v>0</v>
      </c>
      <c r="H1164" s="18" t="n">
        <v>1</v>
      </c>
      <c r="J1164" s="18" t="n">
        <v>2</v>
      </c>
    </row>
    <row r="1165">
      <c r="A1165" s="19" t="n">
        <v>44815.34675925926</v>
      </c>
      <c r="E1165" s="18" t="n">
        <v>0</v>
      </c>
      <c r="F1165" s="18" t="n">
        <v>20</v>
      </c>
      <c r="G1165" s="18" t="n">
        <v>0</v>
      </c>
      <c r="H1165" s="18" t="n">
        <v>1</v>
      </c>
      <c r="I1165" s="18" t="n">
        <v>1</v>
      </c>
    </row>
    <row r="1166">
      <c r="A1166" s="19" t="n">
        <v>44815.34677083333</v>
      </c>
      <c r="E1166" s="18" t="n">
        <v>0</v>
      </c>
      <c r="F1166" s="18" t="n">
        <v>47.2</v>
      </c>
      <c r="G1166" s="18" t="n">
        <v>0</v>
      </c>
      <c r="H1166" s="18" t="n">
        <v>1</v>
      </c>
    </row>
    <row r="1167">
      <c r="A1167" s="19" t="n">
        <v>44815.34678240741</v>
      </c>
      <c r="E1167" s="18" t="n">
        <v>0</v>
      </c>
      <c r="F1167" s="18" t="n">
        <v>0</v>
      </c>
      <c r="G1167" s="18" t="n">
        <v>0</v>
      </c>
      <c r="H1167" s="18" t="n">
        <v>0</v>
      </c>
      <c r="I1167" s="18" t="n">
        <v>1</v>
      </c>
    </row>
    <row r="1168">
      <c r="A1168" s="19" t="n">
        <v>44815.34679398148</v>
      </c>
      <c r="E1168" s="18" t="n">
        <v>0</v>
      </c>
      <c r="F1168" s="18" t="n">
        <v>47.2</v>
      </c>
      <c r="G1168" s="18" t="n">
        <v>0</v>
      </c>
      <c r="H1168" s="18" t="n">
        <v>2</v>
      </c>
    </row>
    <row r="1169">
      <c r="A1169" s="19" t="n">
        <v>44815.34680555556</v>
      </c>
      <c r="E1169" s="18" t="n">
        <v>0</v>
      </c>
      <c r="F1169" s="18" t="n">
        <v>0</v>
      </c>
      <c r="G1169" s="18" t="n">
        <v>0</v>
      </c>
      <c r="H1169" s="18" t="n">
        <v>0</v>
      </c>
      <c r="I1169" s="18" t="n">
        <v>1</v>
      </c>
    </row>
    <row r="1170">
      <c r="A1170" s="19" t="n">
        <v>44815.34681712963</v>
      </c>
      <c r="E1170" s="18" t="n">
        <v>0</v>
      </c>
      <c r="F1170" s="18" t="n">
        <v>0</v>
      </c>
      <c r="G1170" s="18" t="n">
        <v>0</v>
      </c>
      <c r="H1170" s="18" t="n">
        <v>0</v>
      </c>
      <c r="I1170" s="18" t="n">
        <v>1</v>
      </c>
    </row>
    <row r="1171">
      <c r="A1171" s="19" t="n">
        <v>44815.3468287037</v>
      </c>
      <c r="E1171" s="18" t="n">
        <v>0</v>
      </c>
      <c r="F1171" s="18" t="n">
        <v>0</v>
      </c>
      <c r="G1171" s="18" t="n">
        <v>0</v>
      </c>
      <c r="H1171" s="18" t="n">
        <v>0</v>
      </c>
    </row>
    <row r="1172">
      <c r="A1172" s="19" t="n">
        <v>44815.34684027778</v>
      </c>
      <c r="E1172" s="18" t="n">
        <v>0</v>
      </c>
      <c r="F1172" s="18" t="n">
        <v>0</v>
      </c>
      <c r="G1172" s="18" t="n">
        <v>0</v>
      </c>
      <c r="H1172" s="18" t="n">
        <v>0</v>
      </c>
    </row>
    <row r="1173">
      <c r="A1173" s="19" t="n">
        <v>44815.34685185185</v>
      </c>
      <c r="E1173" s="18" t="n">
        <v>0</v>
      </c>
      <c r="F1173" s="18" t="n">
        <v>0</v>
      </c>
      <c r="G1173" s="18" t="n">
        <v>0</v>
      </c>
      <c r="H1173" s="18" t="n">
        <v>0</v>
      </c>
      <c r="I1173" s="18" t="n">
        <v>1</v>
      </c>
      <c r="J1173" s="18" t="n">
        <v>1</v>
      </c>
    </row>
    <row r="1174">
      <c r="A1174" s="19" t="n">
        <v>44815.34686342593</v>
      </c>
      <c r="E1174" s="18" t="n">
        <v>0</v>
      </c>
      <c r="F1174" s="18" t="n">
        <v>0</v>
      </c>
      <c r="G1174" s="18" t="n">
        <v>0</v>
      </c>
      <c r="H1174" s="18" t="n">
        <v>0</v>
      </c>
    </row>
    <row r="1175">
      <c r="A1175" s="19" t="n">
        <v>44815.346875</v>
      </c>
      <c r="E1175" s="18" t="n">
        <v>0</v>
      </c>
      <c r="F1175" s="18" t="n">
        <v>0</v>
      </c>
      <c r="G1175" s="18" t="n">
        <v>0</v>
      </c>
      <c r="H1175" s="18" t="n">
        <v>0</v>
      </c>
    </row>
    <row r="1176">
      <c r="A1176" s="19" t="n">
        <v>44815.34688657407</v>
      </c>
      <c r="E1176" s="18" t="n">
        <v>0</v>
      </c>
      <c r="F1176" s="18" t="n">
        <v>0</v>
      </c>
      <c r="G1176" s="18" t="n">
        <v>0</v>
      </c>
      <c r="H1176" s="18" t="n">
        <v>0</v>
      </c>
      <c r="J1176" s="18" t="n">
        <v>1</v>
      </c>
    </row>
    <row r="1177">
      <c r="A1177" s="19" t="n">
        <v>44815.34689814815</v>
      </c>
      <c r="E1177" s="18" t="n">
        <v>0</v>
      </c>
      <c r="F1177" s="18" t="n">
        <v>0</v>
      </c>
      <c r="G1177" s="18" t="n">
        <v>0</v>
      </c>
      <c r="H1177" s="18" t="n">
        <v>0</v>
      </c>
      <c r="J1177" s="18" t="n">
        <v>1</v>
      </c>
    </row>
    <row r="1178">
      <c r="A1178" s="19" t="n">
        <v>44815.34690972222</v>
      </c>
      <c r="E1178" s="18" t="n">
        <v>0</v>
      </c>
      <c r="F1178" s="18" t="n">
        <v>0</v>
      </c>
      <c r="G1178" s="18" t="n">
        <v>0</v>
      </c>
      <c r="H1178" s="18" t="n">
        <v>0</v>
      </c>
      <c r="I1178" s="18" t="n">
        <v>1</v>
      </c>
    </row>
    <row r="1179">
      <c r="A1179" s="19" t="n">
        <v>44815.3469212963</v>
      </c>
      <c r="E1179" s="18" t="n">
        <v>0</v>
      </c>
      <c r="F1179" s="18" t="n">
        <v>0</v>
      </c>
      <c r="G1179" s="18" t="n">
        <v>0</v>
      </c>
      <c r="H1179" s="18" t="n">
        <v>0</v>
      </c>
    </row>
    <row r="1180">
      <c r="A1180" s="19" t="n">
        <v>44815.34693287037</v>
      </c>
      <c r="E1180" s="18" t="n">
        <v>0</v>
      </c>
      <c r="F1180" s="18" t="n">
        <v>0</v>
      </c>
      <c r="G1180" s="18" t="n">
        <v>0</v>
      </c>
      <c r="H1180" s="18" t="n">
        <v>0</v>
      </c>
    </row>
    <row r="1181">
      <c r="A1181" s="19" t="n">
        <v>44815.34694444444</v>
      </c>
      <c r="E1181" s="18" t="n">
        <v>0</v>
      </c>
      <c r="F1181" s="18" t="n">
        <v>0</v>
      </c>
      <c r="G1181" s="18" t="n">
        <v>0</v>
      </c>
      <c r="H1181" s="18" t="n">
        <v>0</v>
      </c>
      <c r="I1181" s="18" t="n">
        <v>1</v>
      </c>
      <c r="J1181" s="18" t="n">
        <v>1</v>
      </c>
    </row>
    <row r="1182">
      <c r="A1182" s="19" t="n">
        <v>44815.34695601852</v>
      </c>
      <c r="E1182" s="18" t="n">
        <v>0</v>
      </c>
      <c r="F1182" s="18" t="n">
        <v>0</v>
      </c>
      <c r="G1182" s="18" t="n">
        <v>0</v>
      </c>
      <c r="H1182" s="18" t="n">
        <v>0</v>
      </c>
    </row>
    <row r="1183">
      <c r="A1183" s="19" t="n">
        <v>44815.3469675926</v>
      </c>
      <c r="E1183" s="18" t="n">
        <v>0</v>
      </c>
      <c r="F1183" s="18" t="n">
        <v>0</v>
      </c>
      <c r="G1183" s="18" t="n">
        <v>0</v>
      </c>
      <c r="H1183" s="18" t="n">
        <v>0</v>
      </c>
    </row>
    <row r="1184">
      <c r="A1184" s="19" t="n">
        <v>44815.34697916666</v>
      </c>
      <c r="E1184" s="18" t="n">
        <v>0</v>
      </c>
      <c r="F1184" s="18" t="n">
        <v>0</v>
      </c>
      <c r="G1184" s="18" t="n">
        <v>0</v>
      </c>
      <c r="H1184" s="18" t="n">
        <v>0</v>
      </c>
      <c r="I1184" s="18" t="n">
        <v>1</v>
      </c>
      <c r="J1184" s="18" t="n">
        <v>1</v>
      </c>
    </row>
    <row r="1185">
      <c r="A1185" s="19" t="n">
        <v>44815.34699074074</v>
      </c>
      <c r="E1185" s="18" t="n">
        <v>0</v>
      </c>
      <c r="F1185" s="18" t="n">
        <v>0</v>
      </c>
      <c r="G1185" s="18" t="n">
        <v>0</v>
      </c>
      <c r="H1185" s="18" t="n">
        <v>0</v>
      </c>
    </row>
    <row r="1186">
      <c r="A1186" s="19" t="n">
        <v>44815.34700231482</v>
      </c>
      <c r="E1186" s="18" t="n">
        <v>0</v>
      </c>
      <c r="F1186" s="18" t="n">
        <v>0</v>
      </c>
      <c r="G1186" s="18" t="n">
        <v>0</v>
      </c>
      <c r="H1186" s="18" t="n">
        <v>0</v>
      </c>
      <c r="I1186" s="18" t="n">
        <v>1</v>
      </c>
    </row>
    <row r="1187">
      <c r="A1187" s="19" t="n">
        <v>44815.34701388889</v>
      </c>
      <c r="E1187" s="18" t="n">
        <v>0</v>
      </c>
      <c r="F1187" s="18" t="n">
        <v>0</v>
      </c>
      <c r="G1187" s="18" t="n">
        <v>0</v>
      </c>
      <c r="H1187" s="18" t="n">
        <v>0</v>
      </c>
      <c r="J1187" s="18" t="n">
        <v>1</v>
      </c>
    </row>
    <row r="1188">
      <c r="A1188" s="19" t="n">
        <v>44815.34702546296</v>
      </c>
      <c r="E1188" s="18" t="n">
        <v>0</v>
      </c>
      <c r="F1188" s="18" t="n">
        <v>0</v>
      </c>
      <c r="G1188" s="18" t="n">
        <v>0</v>
      </c>
      <c r="H1188" s="18" t="n">
        <v>0</v>
      </c>
    </row>
    <row r="1189">
      <c r="A1189" s="19" t="n">
        <v>44815.34703703703</v>
      </c>
      <c r="E1189" s="18" t="n">
        <v>0</v>
      </c>
      <c r="F1189" s="18" t="n">
        <v>0</v>
      </c>
      <c r="G1189" s="18" t="n">
        <v>0</v>
      </c>
      <c r="H1189" s="18" t="n">
        <v>0</v>
      </c>
      <c r="I1189" s="18" t="n">
        <v>1</v>
      </c>
    </row>
    <row r="1190">
      <c r="A1190" s="19" t="n">
        <v>44815.34704861111</v>
      </c>
      <c r="E1190" s="18" t="n">
        <v>0</v>
      </c>
      <c r="F1190" s="18" t="n">
        <v>0</v>
      </c>
      <c r="G1190" s="18" t="n">
        <v>0</v>
      </c>
      <c r="H1190" s="18" t="n">
        <v>0</v>
      </c>
    </row>
    <row r="1191">
      <c r="A1191" s="19" t="n">
        <v>44815.34706018519</v>
      </c>
      <c r="E1191" s="18" t="n">
        <v>0</v>
      </c>
      <c r="F1191" s="18" t="n">
        <v>0</v>
      </c>
      <c r="G1191" s="18" t="n">
        <v>0</v>
      </c>
      <c r="H1191" s="18" t="n">
        <v>0</v>
      </c>
      <c r="I1191" s="18" t="n">
        <v>1</v>
      </c>
    </row>
    <row r="1192">
      <c r="A1192" s="19" t="n">
        <v>44815.34707175926</v>
      </c>
      <c r="E1192" s="18" t="n">
        <v>0</v>
      </c>
      <c r="F1192" s="18" t="n">
        <v>0</v>
      </c>
      <c r="G1192" s="18" t="n">
        <v>0</v>
      </c>
      <c r="H1192" s="18" t="n">
        <v>0</v>
      </c>
    </row>
    <row r="1193">
      <c r="A1193" s="19" t="n">
        <v>44815.34708333333</v>
      </c>
      <c r="E1193" s="18" t="n">
        <v>0</v>
      </c>
      <c r="F1193" s="18" t="n">
        <v>0</v>
      </c>
      <c r="G1193" s="18" t="n">
        <v>0</v>
      </c>
      <c r="H1193" s="18" t="n">
        <v>0</v>
      </c>
    </row>
    <row r="1194">
      <c r="A1194" s="19" t="n">
        <v>44815.34709490741</v>
      </c>
      <c r="E1194" s="18" t="n">
        <v>0</v>
      </c>
      <c r="F1194" s="18" t="n">
        <v>0</v>
      </c>
      <c r="G1194" s="18" t="n">
        <v>0</v>
      </c>
      <c r="H1194" s="18" t="n">
        <v>0</v>
      </c>
      <c r="I1194" s="18" t="n">
        <v>1</v>
      </c>
    </row>
    <row r="1195">
      <c r="A1195" s="19" t="n">
        <v>44815.34710648148</v>
      </c>
      <c r="E1195" s="18" t="n">
        <v>0</v>
      </c>
      <c r="F1195" s="18" t="n">
        <v>0</v>
      </c>
      <c r="G1195" s="18" t="n">
        <v>0</v>
      </c>
      <c r="H1195" s="18" t="n">
        <v>0</v>
      </c>
    </row>
    <row r="1196">
      <c r="A1196" s="19" t="n">
        <v>44815.34711805556</v>
      </c>
      <c r="E1196" s="18" t="n">
        <v>0</v>
      </c>
      <c r="F1196" s="18" t="n">
        <v>0</v>
      </c>
      <c r="G1196" s="18" t="n">
        <v>0</v>
      </c>
      <c r="H1196" s="18" t="n">
        <v>0</v>
      </c>
    </row>
    <row r="1197">
      <c r="A1197" s="19" t="n">
        <v>44815.34712962963</v>
      </c>
      <c r="E1197" s="18" t="n">
        <v>0</v>
      </c>
      <c r="F1197" s="18" t="n">
        <v>0</v>
      </c>
      <c r="G1197" s="18" t="n">
        <v>0</v>
      </c>
      <c r="H1197" s="18" t="n">
        <v>0</v>
      </c>
    </row>
    <row r="1198">
      <c r="A1198" s="19" t="n">
        <v>44815.3471412037</v>
      </c>
      <c r="E1198" s="18" t="n">
        <v>0</v>
      </c>
      <c r="F1198" s="18" t="n">
        <v>0</v>
      </c>
      <c r="G1198" s="18" t="n">
        <v>0</v>
      </c>
      <c r="H1198" s="18" t="n">
        <v>0</v>
      </c>
    </row>
    <row r="1199">
      <c r="A1199" s="19" t="n">
        <v>44815.34715277778</v>
      </c>
      <c r="E1199" s="18" t="n">
        <v>0</v>
      </c>
      <c r="F1199" s="18" t="n">
        <v>0</v>
      </c>
      <c r="G1199" s="18" t="n">
        <v>0</v>
      </c>
      <c r="H1199" s="18" t="n">
        <v>0</v>
      </c>
    </row>
    <row r="1200">
      <c r="A1200" s="19" t="n">
        <v>44815.34716435185</v>
      </c>
      <c r="E1200" s="18" t="n">
        <v>0</v>
      </c>
      <c r="F1200" s="18" t="n">
        <v>0</v>
      </c>
      <c r="G1200" s="18" t="n">
        <v>0</v>
      </c>
      <c r="H1200" s="18" t="n">
        <v>0</v>
      </c>
    </row>
    <row r="1201">
      <c r="A1201" s="19" t="n">
        <v>44815.34717592593</v>
      </c>
      <c r="E1201" s="18" t="n">
        <v>0</v>
      </c>
      <c r="F1201" s="18" t="n">
        <v>0</v>
      </c>
      <c r="G1201" s="18" t="n">
        <v>0</v>
      </c>
      <c r="H1201" s="18" t="n">
        <v>0</v>
      </c>
    </row>
    <row r="1202">
      <c r="A1202" s="19" t="n">
        <v>44815.3471875</v>
      </c>
      <c r="E1202" s="18" t="n">
        <v>0</v>
      </c>
      <c r="F1202" s="18" t="n">
        <v>0</v>
      </c>
      <c r="G1202" s="18" t="n">
        <v>0</v>
      </c>
      <c r="H1202" s="18" t="n">
        <v>0</v>
      </c>
    </row>
    <row r="1203">
      <c r="A1203" s="19" t="n">
        <v>44815.34719907407</v>
      </c>
      <c r="E1203" s="18" t="n">
        <v>0</v>
      </c>
      <c r="F1203" s="18" t="n">
        <v>0</v>
      </c>
      <c r="G1203" s="18" t="n">
        <v>0</v>
      </c>
      <c r="H1203" s="18" t="n">
        <v>0</v>
      </c>
    </row>
    <row r="1204">
      <c r="A1204" s="19" t="n">
        <v>44815.34721064815</v>
      </c>
      <c r="E1204" s="18" t="n">
        <v>0</v>
      </c>
      <c r="F1204" s="18" t="n">
        <v>0</v>
      </c>
      <c r="G1204" s="18" t="n">
        <v>0</v>
      </c>
      <c r="H1204" s="18" t="n">
        <v>0</v>
      </c>
    </row>
    <row r="1205">
      <c r="A1205" s="19" t="n">
        <v>44815.34722222222</v>
      </c>
      <c r="B1205" s="18" t="n">
        <v>39.891407</v>
      </c>
      <c r="C1205" s="18" t="n">
        <v>17.757162</v>
      </c>
      <c r="E1205" s="18" t="n">
        <v>0</v>
      </c>
      <c r="F1205" s="18" t="n">
        <v>0</v>
      </c>
      <c r="G1205" s="18" t="n">
        <v>0</v>
      </c>
      <c r="H1205" s="18" t="n">
        <v>0</v>
      </c>
    </row>
    <row r="1206">
      <c r="A1206" s="19" t="n">
        <v>44815.3472337963</v>
      </c>
      <c r="E1206" s="18" t="n">
        <v>0</v>
      </c>
      <c r="F1206" s="18" t="n">
        <v>0</v>
      </c>
      <c r="G1206" s="18" t="n">
        <v>0</v>
      </c>
      <c r="H1206" s="18" t="n">
        <v>0</v>
      </c>
    </row>
    <row r="1207">
      <c r="A1207" s="19" t="n">
        <v>44815.34724537037</v>
      </c>
      <c r="E1207" s="18" t="n">
        <v>0</v>
      </c>
      <c r="F1207" s="18" t="n">
        <v>0</v>
      </c>
      <c r="G1207" s="18" t="n">
        <v>0</v>
      </c>
      <c r="H1207" s="18" t="n">
        <v>0</v>
      </c>
    </row>
    <row r="1208">
      <c r="A1208" s="19" t="n">
        <v>44815.34725694444</v>
      </c>
      <c r="E1208" s="18" t="n">
        <v>0</v>
      </c>
      <c r="F1208" s="18" t="n">
        <v>0</v>
      </c>
      <c r="G1208" s="18" t="n">
        <v>0</v>
      </c>
      <c r="H1208" s="18" t="n">
        <v>0</v>
      </c>
    </row>
    <row r="1209">
      <c r="A1209" s="19" t="n">
        <v>44815.34726851852</v>
      </c>
      <c r="E1209" s="18" t="n">
        <v>0</v>
      </c>
      <c r="F1209" s="18" t="n">
        <v>0</v>
      </c>
      <c r="G1209" s="18" t="n">
        <v>0</v>
      </c>
      <c r="H1209" s="18" t="n">
        <v>0</v>
      </c>
    </row>
    <row r="1210">
      <c r="A1210" s="19" t="n">
        <v>44815.3472800926</v>
      </c>
      <c r="E1210" s="18" t="n">
        <v>0</v>
      </c>
      <c r="F1210" s="18" t="n">
        <v>0</v>
      </c>
      <c r="G1210" s="18" t="n">
        <v>0</v>
      </c>
      <c r="H1210" s="18" t="n">
        <v>0</v>
      </c>
    </row>
    <row r="1211">
      <c r="A1211" s="19" t="n">
        <v>44815.34729166667</v>
      </c>
      <c r="E1211" s="18" t="n">
        <v>0</v>
      </c>
      <c r="F1211" s="18" t="n">
        <v>0</v>
      </c>
      <c r="G1211" s="18" t="n">
        <v>0</v>
      </c>
      <c r="H1211" s="18" t="n">
        <v>0</v>
      </c>
    </row>
    <row r="1212">
      <c r="A1212" s="19" t="n">
        <v>44815.34730324074</v>
      </c>
      <c r="E1212" s="18" t="n">
        <v>0</v>
      </c>
      <c r="F1212" s="18" t="n">
        <v>0</v>
      </c>
      <c r="G1212" s="18" t="n">
        <v>0</v>
      </c>
      <c r="H1212" s="18" t="n">
        <v>0</v>
      </c>
    </row>
    <row r="1213">
      <c r="A1213" s="19" t="n">
        <v>44815.34731481481</v>
      </c>
      <c r="E1213" s="18" t="n">
        <v>0</v>
      </c>
      <c r="F1213" s="18" t="n">
        <v>0</v>
      </c>
      <c r="G1213" s="18" t="n">
        <v>0</v>
      </c>
      <c r="H1213" s="18" t="n">
        <v>0</v>
      </c>
    </row>
    <row r="1214">
      <c r="A1214" s="19" t="n">
        <v>44815.34732638889</v>
      </c>
      <c r="E1214" s="18" t="n">
        <v>0</v>
      </c>
      <c r="F1214" s="18" t="n">
        <v>0</v>
      </c>
      <c r="G1214" s="18" t="n">
        <v>0</v>
      </c>
      <c r="H1214" s="18" t="n">
        <v>0</v>
      </c>
    </row>
    <row r="1215">
      <c r="A1215" s="19" t="n">
        <v>44815.34733796296</v>
      </c>
      <c r="E1215" s="18" t="n">
        <v>0</v>
      </c>
      <c r="F1215" s="18" t="n">
        <v>0</v>
      </c>
      <c r="G1215" s="18" t="n">
        <v>0</v>
      </c>
      <c r="H1215" s="18" t="n">
        <v>0</v>
      </c>
    </row>
    <row r="1216">
      <c r="A1216" s="19" t="n">
        <v>44815.34734953703</v>
      </c>
      <c r="E1216" s="18" t="n">
        <v>0</v>
      </c>
      <c r="F1216" s="18" t="n">
        <v>0</v>
      </c>
      <c r="G1216" s="18" t="n">
        <v>0</v>
      </c>
      <c r="H1216" s="18" t="n">
        <v>0</v>
      </c>
    </row>
    <row r="1217">
      <c r="A1217" s="19" t="n">
        <v>44815.34736111111</v>
      </c>
      <c r="E1217" s="18" t="n">
        <v>0</v>
      </c>
      <c r="F1217" s="18" t="n">
        <v>0</v>
      </c>
      <c r="G1217" s="18" t="n">
        <v>0</v>
      </c>
      <c r="H1217" s="18" t="n">
        <v>0</v>
      </c>
    </row>
    <row r="1218">
      <c r="A1218" s="19" t="n">
        <v>44815.34737268519</v>
      </c>
      <c r="E1218" s="18" t="n">
        <v>0</v>
      </c>
      <c r="F1218" s="18" t="n">
        <v>0</v>
      </c>
      <c r="G1218" s="18" t="n">
        <v>0</v>
      </c>
      <c r="H1218" s="18" t="n">
        <v>0</v>
      </c>
    </row>
    <row r="1219">
      <c r="A1219" s="19" t="n">
        <v>44815.34738425926</v>
      </c>
      <c r="E1219" s="18" t="n">
        <v>0</v>
      </c>
      <c r="F1219" s="18" t="n">
        <v>0</v>
      </c>
      <c r="G1219" s="18" t="n">
        <v>0</v>
      </c>
      <c r="H1219" s="18" t="n">
        <v>0</v>
      </c>
    </row>
    <row r="1220">
      <c r="A1220" s="19" t="n">
        <v>44815.34739583333</v>
      </c>
      <c r="E1220" s="18" t="n">
        <v>0</v>
      </c>
      <c r="F1220" s="18" t="n">
        <v>0</v>
      </c>
      <c r="G1220" s="18" t="n">
        <v>0</v>
      </c>
      <c r="H1220" s="18" t="n">
        <v>0</v>
      </c>
    </row>
    <row r="1221">
      <c r="A1221" s="19" t="n">
        <v>44815.3474074074</v>
      </c>
      <c r="E1221" s="18" t="n">
        <v>0</v>
      </c>
      <c r="F1221" s="18" t="n">
        <v>0</v>
      </c>
      <c r="G1221" s="18" t="n">
        <v>0</v>
      </c>
      <c r="H1221" s="18" t="n">
        <v>0</v>
      </c>
    </row>
    <row r="1222">
      <c r="A1222" s="19" t="n">
        <v>44815.34741898148</v>
      </c>
      <c r="E1222" s="18" t="n">
        <v>0</v>
      </c>
      <c r="F1222" s="18" t="n">
        <v>0</v>
      </c>
      <c r="G1222" s="18" t="n">
        <v>0</v>
      </c>
      <c r="H1222" s="18" t="n">
        <v>0</v>
      </c>
    </row>
    <row r="1223">
      <c r="A1223" s="19" t="n">
        <v>44815.34743055556</v>
      </c>
      <c r="E1223" s="18" t="n">
        <v>0</v>
      </c>
      <c r="F1223" s="18" t="n">
        <v>0</v>
      </c>
      <c r="G1223" s="18" t="n">
        <v>0</v>
      </c>
      <c r="H1223" s="18" t="n">
        <v>0</v>
      </c>
    </row>
    <row r="1224">
      <c r="A1224" s="19" t="n">
        <v>44815.34744212963</v>
      </c>
      <c r="E1224" s="18" t="n">
        <v>0</v>
      </c>
      <c r="F1224" s="18" t="n">
        <v>0</v>
      </c>
      <c r="G1224" s="18" t="n">
        <v>0</v>
      </c>
      <c r="H1224" s="18" t="n">
        <v>0</v>
      </c>
    </row>
    <row r="1225">
      <c r="A1225" s="19" t="n">
        <v>44815.3474537037</v>
      </c>
      <c r="E1225" s="18" t="n">
        <v>0</v>
      </c>
      <c r="F1225" s="18" t="n">
        <v>0</v>
      </c>
      <c r="G1225" s="18" t="n">
        <v>0</v>
      </c>
      <c r="H1225" s="18" t="n">
        <v>0</v>
      </c>
      <c r="J1225" s="18" t="n">
        <v>1</v>
      </c>
    </row>
    <row r="1226">
      <c r="A1226" s="19" t="n">
        <v>44815.34746527778</v>
      </c>
      <c r="E1226" s="18" t="n">
        <v>0</v>
      </c>
      <c r="F1226" s="18" t="n">
        <v>0</v>
      </c>
      <c r="G1226" s="18" t="n">
        <v>0</v>
      </c>
      <c r="H1226" s="18" t="n">
        <v>0</v>
      </c>
    </row>
    <row r="1227">
      <c r="A1227" s="19" t="n">
        <v>44815.34747685185</v>
      </c>
      <c r="E1227" s="18" t="n">
        <v>0</v>
      </c>
      <c r="F1227" s="18" t="n">
        <v>0</v>
      </c>
      <c r="G1227" s="18" t="n">
        <v>0</v>
      </c>
      <c r="H1227" s="18" t="n">
        <v>0</v>
      </c>
    </row>
    <row r="1228">
      <c r="A1228" s="19" t="n">
        <v>44815.34748842593</v>
      </c>
      <c r="E1228" s="18" t="n">
        <v>0</v>
      </c>
      <c r="F1228" s="18" t="n">
        <v>0</v>
      </c>
      <c r="G1228" s="18" t="n">
        <v>0</v>
      </c>
      <c r="H1228" s="18" t="n">
        <v>0</v>
      </c>
    </row>
    <row r="1229">
      <c r="A1229" s="19" t="n">
        <v>44815.3475</v>
      </c>
      <c r="E1229" s="18" t="n">
        <v>0</v>
      </c>
      <c r="F1229" s="18" t="n">
        <v>0</v>
      </c>
      <c r="G1229" s="18" t="n">
        <v>0</v>
      </c>
      <c r="H1229" s="18" t="n">
        <v>0</v>
      </c>
    </row>
    <row r="1230">
      <c r="A1230" s="19" t="n">
        <v>44815.34751157407</v>
      </c>
      <c r="E1230" s="18" t="n">
        <v>0</v>
      </c>
      <c r="F1230" s="18" t="n">
        <v>0</v>
      </c>
      <c r="G1230" s="18" t="n">
        <v>0</v>
      </c>
      <c r="H1230" s="18" t="n">
        <v>0</v>
      </c>
      <c r="J1230" s="18" t="n">
        <v>1</v>
      </c>
    </row>
    <row r="1231">
      <c r="A1231" s="19" t="n">
        <v>44815.34752314815</v>
      </c>
      <c r="E1231" s="18" t="n">
        <v>0</v>
      </c>
      <c r="F1231" s="18" t="n">
        <v>0</v>
      </c>
      <c r="G1231" s="18" t="n">
        <v>0</v>
      </c>
      <c r="H1231" s="18" t="n">
        <v>0</v>
      </c>
    </row>
    <row r="1232">
      <c r="A1232" s="19" t="n">
        <v>44815.34753472222</v>
      </c>
      <c r="E1232" s="18" t="n">
        <v>0</v>
      </c>
      <c r="F1232" s="18" t="n">
        <v>0</v>
      </c>
      <c r="G1232" s="18" t="n">
        <v>0</v>
      </c>
      <c r="H1232" s="18" t="n">
        <v>0</v>
      </c>
    </row>
    <row r="1233">
      <c r="A1233" s="19" t="n">
        <v>44815.3475462963</v>
      </c>
      <c r="E1233" s="18" t="n">
        <v>0</v>
      </c>
      <c r="F1233" s="18" t="n">
        <v>0</v>
      </c>
      <c r="G1233" s="18" t="n">
        <v>0</v>
      </c>
      <c r="H1233" s="18" t="n">
        <v>0</v>
      </c>
    </row>
    <row r="1234">
      <c r="A1234" s="19" t="n">
        <v>44815.34755787037</v>
      </c>
      <c r="E1234" s="18" t="n">
        <v>0</v>
      </c>
      <c r="F1234" s="18" t="n">
        <v>0</v>
      </c>
      <c r="G1234" s="18" t="n">
        <v>0</v>
      </c>
      <c r="H1234" s="18" t="n">
        <v>0</v>
      </c>
    </row>
    <row r="1235">
      <c r="A1235" s="19" t="n">
        <v>44815.34756944444</v>
      </c>
      <c r="E1235" s="18" t="n">
        <v>0</v>
      </c>
      <c r="F1235" s="18" t="n">
        <v>6.1</v>
      </c>
      <c r="G1235" s="18" t="n">
        <v>0</v>
      </c>
      <c r="H1235" s="18" t="n">
        <v>1</v>
      </c>
    </row>
    <row r="1236">
      <c r="A1236" s="19" t="n">
        <v>44815.34758101852</v>
      </c>
      <c r="E1236" s="18" t="n">
        <v>0</v>
      </c>
      <c r="F1236" s="18" t="n">
        <v>6.04</v>
      </c>
      <c r="G1236" s="18" t="n">
        <v>0</v>
      </c>
      <c r="H1236" s="18" t="n">
        <v>1</v>
      </c>
    </row>
    <row r="1237">
      <c r="A1237" s="19" t="n">
        <v>44815.3475925926</v>
      </c>
      <c r="E1237" s="18" t="n">
        <v>0</v>
      </c>
      <c r="F1237" s="18" t="n">
        <v>6.02</v>
      </c>
      <c r="G1237" s="18" t="n">
        <v>0</v>
      </c>
      <c r="H1237" s="18" t="n">
        <v>1</v>
      </c>
    </row>
    <row r="1238">
      <c r="A1238" s="19" t="n">
        <v>44815.34760416667</v>
      </c>
      <c r="E1238" s="18" t="n">
        <v>0</v>
      </c>
      <c r="F1238" s="18" t="n">
        <v>6.02</v>
      </c>
      <c r="G1238" s="18" t="n">
        <v>0</v>
      </c>
      <c r="H1238" s="18" t="n">
        <v>1</v>
      </c>
      <c r="J1238" s="18" t="n">
        <v>1</v>
      </c>
    </row>
    <row r="1239">
      <c r="A1239" s="19" t="n">
        <v>44815.34761574074</v>
      </c>
      <c r="E1239" s="18" t="n">
        <v>0</v>
      </c>
      <c r="F1239" s="18" t="n">
        <v>6.02</v>
      </c>
      <c r="G1239" s="18" t="n">
        <v>0</v>
      </c>
      <c r="H1239" s="18" t="n">
        <v>1</v>
      </c>
    </row>
    <row r="1240">
      <c r="A1240" s="19" t="n">
        <v>44815.34762731481</v>
      </c>
      <c r="E1240" s="18" t="n">
        <v>0</v>
      </c>
      <c r="F1240" s="18" t="n">
        <v>27.04</v>
      </c>
      <c r="G1240" s="18" t="n">
        <v>0</v>
      </c>
      <c r="H1240" s="18" t="n">
        <v>2</v>
      </c>
    </row>
    <row r="1241">
      <c r="A1241" s="19" t="n">
        <v>44815.34763888889</v>
      </c>
      <c r="E1241" s="18" t="n">
        <v>0</v>
      </c>
      <c r="F1241" s="18" t="n">
        <v>24.56</v>
      </c>
      <c r="G1241" s="18" t="n">
        <v>0</v>
      </c>
      <c r="H1241" s="18" t="n">
        <v>3</v>
      </c>
    </row>
    <row r="1242">
      <c r="A1242" s="19" t="n">
        <v>44815.34765046297</v>
      </c>
      <c r="E1242" s="18" t="n">
        <v>0</v>
      </c>
      <c r="F1242" s="18" t="n">
        <v>23.36</v>
      </c>
      <c r="G1242" s="18" t="n">
        <v>0</v>
      </c>
      <c r="H1242" s="18" t="n">
        <v>3</v>
      </c>
    </row>
    <row r="1243">
      <c r="A1243" s="19" t="n">
        <v>44815.34766203703</v>
      </c>
      <c r="E1243" s="18" t="n">
        <v>0</v>
      </c>
      <c r="F1243" s="18" t="n">
        <v>22.96</v>
      </c>
      <c r="G1243" s="18" t="n">
        <v>0</v>
      </c>
      <c r="H1243" s="18" t="n">
        <v>3</v>
      </c>
    </row>
    <row r="1244">
      <c r="A1244" s="19" t="n">
        <v>44815.34767361111</v>
      </c>
      <c r="E1244" s="18" t="n">
        <v>0</v>
      </c>
      <c r="F1244" s="18" t="n">
        <v>23.12</v>
      </c>
      <c r="G1244" s="18" t="n">
        <v>0</v>
      </c>
      <c r="H1244" s="18" t="n">
        <v>3</v>
      </c>
    </row>
    <row r="1245">
      <c r="A1245" s="19" t="n">
        <v>44815.34768518519</v>
      </c>
      <c r="E1245" s="18" t="n">
        <v>0</v>
      </c>
      <c r="F1245" s="18" t="n">
        <v>22.88</v>
      </c>
      <c r="G1245" s="18" t="n">
        <v>0</v>
      </c>
      <c r="H1245" s="18" t="n">
        <v>3</v>
      </c>
    </row>
    <row r="1246">
      <c r="A1246" s="19" t="n">
        <v>44815.34769675926</v>
      </c>
      <c r="E1246" s="18" t="n">
        <v>0</v>
      </c>
      <c r="F1246" s="18" t="n">
        <v>22.96</v>
      </c>
      <c r="G1246" s="18" t="n">
        <v>0</v>
      </c>
      <c r="H1246" s="18" t="n">
        <v>3</v>
      </c>
    </row>
    <row r="1247">
      <c r="A1247" s="19" t="n">
        <v>44815.34770833333</v>
      </c>
      <c r="E1247" s="18" t="n">
        <v>0</v>
      </c>
      <c r="F1247" s="18" t="n">
        <v>22.96</v>
      </c>
      <c r="G1247" s="18" t="n">
        <v>0</v>
      </c>
      <c r="H1247" s="18" t="n">
        <v>3</v>
      </c>
    </row>
    <row r="1248">
      <c r="A1248" s="19" t="n">
        <v>44815.3477199074</v>
      </c>
      <c r="E1248" s="18" t="n">
        <v>0</v>
      </c>
      <c r="F1248" s="18" t="n">
        <v>22.88</v>
      </c>
      <c r="G1248" s="18" t="n">
        <v>0</v>
      </c>
      <c r="H1248" s="18" t="n">
        <v>3</v>
      </c>
    </row>
    <row r="1249">
      <c r="A1249" s="19" t="n">
        <v>44815.34773148148</v>
      </c>
      <c r="E1249" s="18" t="n">
        <v>0</v>
      </c>
      <c r="F1249" s="18" t="n">
        <v>22.88</v>
      </c>
      <c r="G1249" s="18" t="n">
        <v>0</v>
      </c>
      <c r="H1249" s="18" t="n">
        <v>3</v>
      </c>
    </row>
    <row r="1250">
      <c r="A1250" s="19" t="n">
        <v>44815.34774305556</v>
      </c>
      <c r="E1250" s="18" t="n">
        <v>0</v>
      </c>
      <c r="F1250" s="18" t="n">
        <v>22.96</v>
      </c>
      <c r="G1250" s="18" t="n">
        <v>0</v>
      </c>
      <c r="H1250" s="18" t="n">
        <v>3</v>
      </c>
    </row>
    <row r="1251">
      <c r="A1251" s="19" t="n">
        <v>44815.34775462963</v>
      </c>
      <c r="E1251" s="18" t="n">
        <v>0</v>
      </c>
      <c r="F1251" s="18" t="n">
        <v>22.88</v>
      </c>
      <c r="G1251" s="18" t="n">
        <v>0</v>
      </c>
      <c r="H1251" s="18" t="n">
        <v>3</v>
      </c>
    </row>
    <row r="1252">
      <c r="A1252" s="19" t="n">
        <v>44815.3477662037</v>
      </c>
      <c r="E1252" s="18" t="n">
        <v>0</v>
      </c>
      <c r="F1252" s="18" t="n">
        <v>22.96</v>
      </c>
      <c r="G1252" s="18" t="n">
        <v>0</v>
      </c>
      <c r="H1252" s="18" t="n">
        <v>3</v>
      </c>
    </row>
    <row r="1253">
      <c r="A1253" s="19" t="n">
        <v>44815.34777777778</v>
      </c>
      <c r="E1253" s="18" t="n">
        <v>0</v>
      </c>
      <c r="F1253" s="18" t="n">
        <v>22.88</v>
      </c>
      <c r="G1253" s="18" t="n">
        <v>0</v>
      </c>
      <c r="H1253" s="18" t="n">
        <v>3</v>
      </c>
    </row>
    <row r="1254">
      <c r="A1254" s="19" t="n">
        <v>44815.34778935185</v>
      </c>
      <c r="E1254" s="18" t="n">
        <v>0</v>
      </c>
      <c r="F1254" s="18" t="n">
        <v>22.88</v>
      </c>
      <c r="G1254" s="18" t="n">
        <v>0</v>
      </c>
      <c r="H1254" s="18" t="n">
        <v>3</v>
      </c>
    </row>
    <row r="1255">
      <c r="A1255" s="19" t="n">
        <v>44815.34780092593</v>
      </c>
      <c r="E1255" s="18" t="n">
        <v>0</v>
      </c>
      <c r="F1255" s="18" t="n">
        <v>22.96</v>
      </c>
      <c r="G1255" s="18" t="n">
        <v>0</v>
      </c>
      <c r="H1255" s="18" t="n">
        <v>3</v>
      </c>
    </row>
    <row r="1256">
      <c r="A1256" s="19" t="n">
        <v>44815.3478125</v>
      </c>
      <c r="E1256" s="18" t="n">
        <v>0</v>
      </c>
      <c r="F1256" s="18" t="n">
        <v>22.8</v>
      </c>
      <c r="G1256" s="18" t="n">
        <v>0</v>
      </c>
      <c r="H1256" s="18" t="n">
        <v>3</v>
      </c>
    </row>
    <row r="1257">
      <c r="A1257" s="19" t="n">
        <v>44815.34782407407</v>
      </c>
      <c r="E1257" s="18" t="n">
        <v>0</v>
      </c>
      <c r="F1257" s="18" t="n">
        <v>22.8</v>
      </c>
      <c r="G1257" s="18" t="n">
        <v>0</v>
      </c>
      <c r="H1257" s="18" t="n">
        <v>3</v>
      </c>
    </row>
    <row r="1258">
      <c r="A1258" s="19" t="n">
        <v>44815.34783564815</v>
      </c>
      <c r="E1258" s="18" t="n">
        <v>0</v>
      </c>
      <c r="F1258" s="18" t="n">
        <v>22.96</v>
      </c>
      <c r="G1258" s="18" t="n">
        <v>0</v>
      </c>
      <c r="H1258" s="18" t="n">
        <v>3</v>
      </c>
    </row>
    <row r="1259">
      <c r="A1259" s="19" t="n">
        <v>44815.34784722222</v>
      </c>
      <c r="E1259" s="18" t="n">
        <v>0</v>
      </c>
      <c r="F1259" s="18" t="n">
        <v>22.96</v>
      </c>
      <c r="G1259" s="18" t="n">
        <v>0</v>
      </c>
      <c r="H1259" s="18" t="n">
        <v>3</v>
      </c>
    </row>
    <row r="1260">
      <c r="A1260" s="19" t="n">
        <v>44815.3478587963</v>
      </c>
      <c r="E1260" s="18" t="n">
        <v>0</v>
      </c>
      <c r="F1260" s="18" t="n">
        <v>22.96</v>
      </c>
      <c r="G1260" s="18" t="n">
        <v>0</v>
      </c>
      <c r="H1260" s="18" t="n">
        <v>3</v>
      </c>
    </row>
    <row r="1261">
      <c r="A1261" s="19" t="n">
        <v>44815.34787037037</v>
      </c>
      <c r="E1261" s="18" t="n">
        <v>0</v>
      </c>
      <c r="F1261" s="18" t="n">
        <v>22.88</v>
      </c>
      <c r="G1261" s="18" t="n">
        <v>0</v>
      </c>
      <c r="H1261" s="18" t="n">
        <v>3</v>
      </c>
    </row>
    <row r="1262">
      <c r="A1262" s="19" t="n">
        <v>44815.34788194444</v>
      </c>
      <c r="E1262" s="18" t="n">
        <v>0</v>
      </c>
      <c r="F1262" s="18" t="n">
        <v>22.8</v>
      </c>
      <c r="G1262" s="18" t="n">
        <v>0</v>
      </c>
      <c r="H1262" s="18" t="n">
        <v>3</v>
      </c>
    </row>
    <row r="1263">
      <c r="A1263" s="19" t="n">
        <v>44815.34789351852</v>
      </c>
      <c r="E1263" s="18" t="n">
        <v>0</v>
      </c>
      <c r="F1263" s="18" t="n">
        <v>22.96</v>
      </c>
      <c r="G1263" s="18" t="n">
        <v>0</v>
      </c>
      <c r="H1263" s="18" t="n">
        <v>3</v>
      </c>
    </row>
    <row r="1264">
      <c r="A1264" s="19" t="n">
        <v>44815.3479050926</v>
      </c>
      <c r="E1264" s="18" t="n">
        <v>0</v>
      </c>
      <c r="F1264" s="18" t="n">
        <v>23.2</v>
      </c>
      <c r="G1264" s="18" t="n">
        <v>0</v>
      </c>
      <c r="H1264" s="18" t="n">
        <v>3</v>
      </c>
    </row>
    <row r="1265">
      <c r="A1265" s="19" t="n">
        <v>44815.34791666667</v>
      </c>
      <c r="B1265" s="18" t="n">
        <v>0</v>
      </c>
      <c r="C1265" s="18" t="n">
        <v>26.864185</v>
      </c>
      <c r="E1265" s="18" t="n">
        <v>0</v>
      </c>
      <c r="F1265" s="18" t="n">
        <v>23.12</v>
      </c>
      <c r="G1265" s="18" t="n">
        <v>0</v>
      </c>
      <c r="H1265" s="18" t="n">
        <v>2</v>
      </c>
    </row>
    <row r="1266">
      <c r="A1266" s="19" t="n">
        <v>44815.34792824074</v>
      </c>
      <c r="E1266" s="18" t="n">
        <v>0</v>
      </c>
      <c r="F1266" s="18" t="n">
        <v>23.12</v>
      </c>
      <c r="G1266" s="18" t="n">
        <v>0</v>
      </c>
      <c r="H1266" s="18" t="n">
        <v>2</v>
      </c>
    </row>
    <row r="1267">
      <c r="A1267" s="19" t="n">
        <v>44815.34793981481</v>
      </c>
      <c r="E1267" s="18" t="n">
        <v>0</v>
      </c>
      <c r="F1267" s="18" t="n">
        <v>0</v>
      </c>
      <c r="G1267" s="18" t="n">
        <v>0</v>
      </c>
      <c r="H1267" s="18" t="n">
        <v>0</v>
      </c>
    </row>
    <row r="1268">
      <c r="A1268" s="19" t="n">
        <v>44815.34795138889</v>
      </c>
      <c r="E1268" s="18" t="n">
        <v>0</v>
      </c>
      <c r="F1268" s="18" t="n">
        <v>22.56</v>
      </c>
      <c r="G1268" s="18" t="n">
        <v>0</v>
      </c>
      <c r="H1268" s="18" t="n">
        <v>1</v>
      </c>
      <c r="J1268" s="18" t="n">
        <v>1</v>
      </c>
    </row>
    <row r="1269">
      <c r="A1269" s="19" t="n">
        <v>44815.34796296297</v>
      </c>
      <c r="E1269" s="18" t="n">
        <v>0</v>
      </c>
      <c r="F1269" s="18" t="n">
        <v>19.55</v>
      </c>
      <c r="G1269" s="18" t="n">
        <v>0</v>
      </c>
      <c r="H1269" s="18" t="n">
        <v>1</v>
      </c>
    </row>
    <row r="1270">
      <c r="A1270" s="19" t="n">
        <v>44815.34797453704</v>
      </c>
      <c r="E1270" s="18" t="n">
        <v>0</v>
      </c>
      <c r="F1270" s="18" t="n">
        <v>0</v>
      </c>
      <c r="G1270" s="18" t="n">
        <v>0</v>
      </c>
      <c r="H1270" s="18" t="n">
        <v>0</v>
      </c>
    </row>
    <row r="1271">
      <c r="A1271" s="19" t="n">
        <v>44815.34798611111</v>
      </c>
      <c r="E1271" s="18" t="n">
        <v>0</v>
      </c>
      <c r="F1271" s="18" t="n">
        <v>0</v>
      </c>
      <c r="G1271" s="18" t="n">
        <v>0</v>
      </c>
      <c r="H1271" s="18" t="n">
        <v>0</v>
      </c>
      <c r="I1271" s="18" t="n">
        <v>1</v>
      </c>
    </row>
    <row r="1272">
      <c r="A1272" s="19" t="n">
        <v>44815.34799768519</v>
      </c>
      <c r="E1272" s="18" t="n">
        <v>0</v>
      </c>
      <c r="F1272" s="18" t="n">
        <v>0</v>
      </c>
      <c r="G1272" s="18" t="n">
        <v>0</v>
      </c>
      <c r="H1272" s="18" t="n">
        <v>0</v>
      </c>
    </row>
    <row r="1273">
      <c r="A1273" s="19" t="n">
        <v>44815.34800925926</v>
      </c>
      <c r="E1273" s="18" t="n">
        <v>0</v>
      </c>
      <c r="F1273" s="18" t="n">
        <v>0</v>
      </c>
      <c r="G1273" s="18" t="n">
        <v>0</v>
      </c>
      <c r="H1273" s="18" t="n">
        <v>0</v>
      </c>
      <c r="J1273" s="18" t="n">
        <v>1</v>
      </c>
    </row>
    <row r="1274">
      <c r="A1274" s="19" t="n">
        <v>44815.34802083333</v>
      </c>
      <c r="E1274" s="18" t="n">
        <v>0</v>
      </c>
      <c r="F1274" s="18" t="n">
        <v>0</v>
      </c>
      <c r="G1274" s="18" t="n">
        <v>0</v>
      </c>
      <c r="H1274" s="18" t="n">
        <v>0</v>
      </c>
      <c r="I1274" s="18" t="n">
        <v>1</v>
      </c>
    </row>
    <row r="1275">
      <c r="A1275" s="19" t="n">
        <v>44815.3480324074</v>
      </c>
      <c r="E1275" s="18" t="n">
        <v>0</v>
      </c>
      <c r="F1275" s="18" t="n">
        <v>0</v>
      </c>
      <c r="G1275" s="18" t="n">
        <v>0</v>
      </c>
      <c r="H1275" s="18" t="n">
        <v>0</v>
      </c>
    </row>
    <row r="1276">
      <c r="A1276" s="19" t="n">
        <v>44815.34804398148</v>
      </c>
      <c r="E1276" s="18" t="n">
        <v>0</v>
      </c>
      <c r="F1276" s="18" t="n">
        <v>0</v>
      </c>
      <c r="G1276" s="18" t="n">
        <v>0</v>
      </c>
      <c r="H1276" s="18" t="n">
        <v>0</v>
      </c>
      <c r="I1276" s="18" t="n">
        <v>2</v>
      </c>
    </row>
    <row r="1277">
      <c r="A1277" s="19" t="n">
        <v>44815.34805555556</v>
      </c>
      <c r="E1277" s="18" t="n">
        <v>0</v>
      </c>
      <c r="F1277" s="18" t="n">
        <v>0</v>
      </c>
      <c r="G1277" s="18" t="n">
        <v>0</v>
      </c>
      <c r="H1277" s="18" t="n">
        <v>0</v>
      </c>
      <c r="I1277" s="18" t="n">
        <v>1</v>
      </c>
      <c r="J1277" s="18" t="n">
        <v>1</v>
      </c>
    </row>
    <row r="1278">
      <c r="A1278" s="19" t="n">
        <v>44815.34806712963</v>
      </c>
      <c r="E1278" s="18" t="n">
        <v>0</v>
      </c>
      <c r="F1278" s="18" t="n">
        <v>0</v>
      </c>
      <c r="G1278" s="18" t="n">
        <v>0</v>
      </c>
      <c r="H1278" s="18" t="n">
        <v>0</v>
      </c>
    </row>
    <row r="1279">
      <c r="A1279" s="19" t="n">
        <v>44815.3480787037</v>
      </c>
      <c r="E1279" s="18" t="n">
        <v>0</v>
      </c>
      <c r="F1279" s="18" t="n">
        <v>0</v>
      </c>
      <c r="G1279" s="18" t="n">
        <v>0</v>
      </c>
      <c r="H1279" s="18" t="n">
        <v>0</v>
      </c>
    </row>
    <row r="1280">
      <c r="A1280" s="19" t="n">
        <v>44815.34809027778</v>
      </c>
      <c r="E1280" s="18" t="n">
        <v>0</v>
      </c>
      <c r="F1280" s="18" t="n">
        <v>0</v>
      </c>
      <c r="G1280" s="18" t="n">
        <v>0</v>
      </c>
      <c r="H1280" s="18" t="n">
        <v>0</v>
      </c>
    </row>
    <row r="1281">
      <c r="A1281" s="19" t="n">
        <v>44815.34810185185</v>
      </c>
      <c r="E1281" s="18" t="n">
        <v>0</v>
      </c>
      <c r="F1281" s="18" t="n">
        <v>0</v>
      </c>
      <c r="G1281" s="18" t="n">
        <v>0</v>
      </c>
      <c r="H1281" s="18" t="n">
        <v>0</v>
      </c>
    </row>
    <row r="1282">
      <c r="A1282" s="19" t="n">
        <v>44815.34811342593</v>
      </c>
      <c r="E1282" s="18" t="n">
        <v>0</v>
      </c>
      <c r="F1282" s="18" t="n">
        <v>0</v>
      </c>
      <c r="G1282" s="18" t="n">
        <v>0</v>
      </c>
      <c r="H1282" s="18" t="n">
        <v>0</v>
      </c>
      <c r="J1282" s="18" t="n">
        <v>1</v>
      </c>
    </row>
    <row r="1283">
      <c r="A1283" s="19" t="n">
        <v>44815.348125</v>
      </c>
      <c r="E1283" s="18" t="n">
        <v>0</v>
      </c>
      <c r="F1283" s="18" t="n">
        <v>0</v>
      </c>
      <c r="G1283" s="18" t="n">
        <v>0</v>
      </c>
      <c r="H1283" s="18" t="n">
        <v>0</v>
      </c>
    </row>
    <row r="1284">
      <c r="A1284" s="19" t="n">
        <v>44815.34813657407</v>
      </c>
      <c r="E1284" s="18" t="n">
        <v>0</v>
      </c>
      <c r="F1284" s="18" t="n">
        <v>0</v>
      </c>
      <c r="G1284" s="18" t="n">
        <v>0</v>
      </c>
      <c r="H1284" s="18" t="n">
        <v>0</v>
      </c>
      <c r="I1284" s="18" t="n">
        <v>1</v>
      </c>
    </row>
    <row r="1285">
      <c r="A1285" s="19" t="n">
        <v>44815.34814814815</v>
      </c>
      <c r="E1285" s="18" t="n">
        <v>0</v>
      </c>
      <c r="F1285" s="18" t="n">
        <v>0</v>
      </c>
      <c r="G1285" s="18" t="n">
        <v>0</v>
      </c>
      <c r="H1285" s="18" t="n">
        <v>0</v>
      </c>
    </row>
    <row r="1286">
      <c r="A1286" s="19" t="n">
        <v>44815.34815972222</v>
      </c>
      <c r="E1286" s="18" t="n">
        <v>0</v>
      </c>
      <c r="F1286" s="18" t="n">
        <v>0</v>
      </c>
      <c r="G1286" s="18" t="n">
        <v>0</v>
      </c>
      <c r="H1286" s="18" t="n">
        <v>0</v>
      </c>
    </row>
    <row r="1287">
      <c r="A1287" s="19" t="n">
        <v>44815.3481712963</v>
      </c>
      <c r="E1287" s="18" t="n">
        <v>0</v>
      </c>
      <c r="F1287" s="18" t="n">
        <v>0</v>
      </c>
      <c r="G1287" s="18" t="n">
        <v>0</v>
      </c>
      <c r="H1287" s="18" t="n">
        <v>0</v>
      </c>
    </row>
    <row r="1288">
      <c r="A1288" s="19" t="n">
        <v>44815.34818287037</v>
      </c>
      <c r="E1288" s="18" t="n">
        <v>0</v>
      </c>
      <c r="F1288" s="18" t="n">
        <v>0</v>
      </c>
      <c r="G1288" s="18" t="n">
        <v>0</v>
      </c>
      <c r="H1288" s="18" t="n">
        <v>0</v>
      </c>
      <c r="J1288" s="18" t="n">
        <v>1</v>
      </c>
    </row>
    <row r="1289">
      <c r="A1289" s="19" t="n">
        <v>44815.34819444444</v>
      </c>
      <c r="E1289" s="18" t="n">
        <v>0</v>
      </c>
      <c r="F1289" s="18" t="n">
        <v>0</v>
      </c>
      <c r="G1289" s="18" t="n">
        <v>0</v>
      </c>
      <c r="H1289" s="18" t="n">
        <v>0</v>
      </c>
    </row>
    <row r="1290">
      <c r="A1290" s="19" t="n">
        <v>44815.34820601852</v>
      </c>
      <c r="E1290" s="18" t="n">
        <v>0</v>
      </c>
      <c r="F1290" s="18" t="n">
        <v>0</v>
      </c>
      <c r="G1290" s="18" t="n">
        <v>0</v>
      </c>
      <c r="H1290" s="18" t="n">
        <v>0</v>
      </c>
    </row>
    <row r="1291">
      <c r="A1291" s="19" t="n">
        <v>44815.34821759259</v>
      </c>
      <c r="E1291" s="18" t="n">
        <v>0</v>
      </c>
      <c r="F1291" s="18" t="n">
        <v>0</v>
      </c>
      <c r="G1291" s="18" t="n">
        <v>0</v>
      </c>
      <c r="H1291" s="18" t="n">
        <v>0</v>
      </c>
    </row>
    <row r="1292">
      <c r="A1292" s="19" t="n">
        <v>44815.34822916667</v>
      </c>
      <c r="E1292" s="18" t="n">
        <v>0</v>
      </c>
      <c r="F1292" s="18" t="n">
        <v>0</v>
      </c>
      <c r="G1292" s="18" t="n">
        <v>0</v>
      </c>
      <c r="H1292" s="18" t="n">
        <v>0</v>
      </c>
    </row>
    <row r="1293">
      <c r="A1293" s="19" t="n">
        <v>44815.34824074074</v>
      </c>
      <c r="E1293" s="18" t="n">
        <v>0</v>
      </c>
      <c r="F1293" s="18" t="n">
        <v>0</v>
      </c>
      <c r="G1293" s="18" t="n">
        <v>0</v>
      </c>
      <c r="H1293" s="18" t="n">
        <v>0</v>
      </c>
      <c r="I1293" s="18" t="n">
        <v>1</v>
      </c>
    </row>
    <row r="1294">
      <c r="A1294" s="19" t="n">
        <v>44815.34825231481</v>
      </c>
      <c r="E1294" s="18" t="n">
        <v>0</v>
      </c>
      <c r="F1294" s="18" t="n">
        <v>0</v>
      </c>
      <c r="G1294" s="18" t="n">
        <v>0</v>
      </c>
      <c r="H1294" s="18" t="n">
        <v>0</v>
      </c>
    </row>
    <row r="1295">
      <c r="A1295" s="19" t="n">
        <v>44815.34826388889</v>
      </c>
      <c r="E1295" s="18" t="n">
        <v>0</v>
      </c>
      <c r="F1295" s="18" t="n">
        <v>0</v>
      </c>
      <c r="G1295" s="18" t="n">
        <v>0</v>
      </c>
      <c r="H1295" s="18" t="n">
        <v>0</v>
      </c>
    </row>
    <row r="1296">
      <c r="A1296" s="19" t="n">
        <v>44815.34827546297</v>
      </c>
      <c r="E1296" s="18" t="n">
        <v>0</v>
      </c>
      <c r="F1296" s="18" t="n">
        <v>0</v>
      </c>
      <c r="G1296" s="18" t="n">
        <v>0</v>
      </c>
      <c r="H1296" s="18" t="n">
        <v>0</v>
      </c>
    </row>
    <row r="1297">
      <c r="A1297" s="19" t="n">
        <v>44815.34828703704</v>
      </c>
      <c r="E1297" s="18" t="n">
        <v>0</v>
      </c>
      <c r="F1297" s="18" t="n">
        <v>0</v>
      </c>
      <c r="G1297" s="18" t="n">
        <v>0</v>
      </c>
      <c r="H1297" s="18" t="n">
        <v>0</v>
      </c>
    </row>
    <row r="1298">
      <c r="A1298" s="19" t="n">
        <v>44815.34829861111</v>
      </c>
      <c r="E1298" s="18" t="n">
        <v>0</v>
      </c>
      <c r="F1298" s="18" t="n">
        <v>0</v>
      </c>
      <c r="G1298" s="18" t="n">
        <v>0</v>
      </c>
      <c r="H1298" s="18" t="n">
        <v>0</v>
      </c>
    </row>
    <row r="1299">
      <c r="A1299" s="19" t="n">
        <v>44815.34831018518</v>
      </c>
      <c r="E1299" s="18" t="n">
        <v>0</v>
      </c>
      <c r="F1299" s="18" t="n">
        <v>0</v>
      </c>
      <c r="G1299" s="18" t="n">
        <v>0</v>
      </c>
      <c r="H1299" s="18" t="n">
        <v>0</v>
      </c>
    </row>
    <row r="1300">
      <c r="A1300" s="19" t="n">
        <v>44815.34832175926</v>
      </c>
      <c r="E1300" s="18" t="n">
        <v>0</v>
      </c>
      <c r="F1300" s="18" t="n">
        <v>0</v>
      </c>
      <c r="G1300" s="18" t="n">
        <v>0</v>
      </c>
      <c r="H1300" s="18" t="n">
        <v>0</v>
      </c>
    </row>
    <row r="1301">
      <c r="A1301" s="19" t="n">
        <v>44815.34833333334</v>
      </c>
      <c r="E1301" s="18" t="n">
        <v>0</v>
      </c>
      <c r="F1301" s="18" t="n">
        <v>0</v>
      </c>
      <c r="G1301" s="18" t="n">
        <v>0</v>
      </c>
      <c r="H1301" s="18" t="n">
        <v>0</v>
      </c>
    </row>
    <row r="1302">
      <c r="A1302" s="19" t="n">
        <v>44815.3483449074</v>
      </c>
      <c r="E1302" s="18" t="n">
        <v>0</v>
      </c>
      <c r="F1302" s="18" t="n">
        <v>0</v>
      </c>
      <c r="G1302" s="18" t="n">
        <v>0</v>
      </c>
      <c r="H1302" s="18" t="n">
        <v>0</v>
      </c>
    </row>
    <row r="1303">
      <c r="A1303" s="19" t="n">
        <v>44815.34835648148</v>
      </c>
      <c r="E1303" s="18" t="n">
        <v>0</v>
      </c>
      <c r="F1303" s="18" t="n">
        <v>0</v>
      </c>
      <c r="G1303" s="18" t="n">
        <v>0</v>
      </c>
      <c r="H1303" s="18" t="n">
        <v>0</v>
      </c>
    </row>
    <row r="1304">
      <c r="A1304" s="19" t="n">
        <v>44815.34836805556</v>
      </c>
      <c r="E1304" s="18" t="n">
        <v>0</v>
      </c>
      <c r="F1304" s="18" t="n">
        <v>0</v>
      </c>
      <c r="G1304" s="18" t="n">
        <v>0</v>
      </c>
      <c r="H1304" s="18" t="n">
        <v>0</v>
      </c>
    </row>
    <row r="1305">
      <c r="A1305" s="19" t="n">
        <v>44815.34837962963</v>
      </c>
      <c r="E1305" s="18" t="n">
        <v>0</v>
      </c>
      <c r="F1305" s="18" t="n">
        <v>0</v>
      </c>
      <c r="G1305" s="18" t="n">
        <v>0</v>
      </c>
      <c r="H1305" s="18" t="n">
        <v>0</v>
      </c>
    </row>
    <row r="1306">
      <c r="A1306" s="19" t="n">
        <v>44815.3483912037</v>
      </c>
      <c r="E1306" s="18" t="n">
        <v>0</v>
      </c>
      <c r="F1306" s="18" t="n">
        <v>0</v>
      </c>
      <c r="G1306" s="18" t="n">
        <v>0</v>
      </c>
      <c r="H1306" s="18" t="n">
        <v>0</v>
      </c>
    </row>
    <row r="1307">
      <c r="A1307" s="19" t="n">
        <v>44815.34840277778</v>
      </c>
      <c r="E1307" s="18" t="n">
        <v>0</v>
      </c>
      <c r="F1307" s="18" t="n">
        <v>0</v>
      </c>
      <c r="G1307" s="18" t="n">
        <v>0</v>
      </c>
      <c r="H1307" s="18" t="n">
        <v>0</v>
      </c>
    </row>
    <row r="1308">
      <c r="A1308" s="19" t="n">
        <v>44815.34841435185</v>
      </c>
      <c r="E1308" s="18" t="n">
        <v>0</v>
      </c>
      <c r="F1308" s="18" t="n">
        <v>0</v>
      </c>
      <c r="G1308" s="18" t="n">
        <v>0</v>
      </c>
      <c r="H1308" s="18" t="n">
        <v>0</v>
      </c>
    </row>
    <row r="1309">
      <c r="A1309" s="19" t="n">
        <v>44815.34842592593</v>
      </c>
      <c r="E1309" s="18" t="n">
        <v>0</v>
      </c>
      <c r="F1309" s="18" t="n">
        <v>0</v>
      </c>
      <c r="G1309" s="18" t="n">
        <v>0</v>
      </c>
      <c r="H1309" s="18" t="n">
        <v>0</v>
      </c>
    </row>
    <row r="1310">
      <c r="A1310" s="19" t="n">
        <v>44815.3484375</v>
      </c>
      <c r="E1310" s="18" t="n">
        <v>0</v>
      </c>
      <c r="F1310" s="18" t="n">
        <v>0</v>
      </c>
      <c r="G1310" s="18" t="n">
        <v>0</v>
      </c>
      <c r="H1310" s="18" t="n">
        <v>0</v>
      </c>
    </row>
    <row r="1311">
      <c r="A1311" s="19" t="n">
        <v>44815.34844907407</v>
      </c>
      <c r="E1311" s="18" t="n">
        <v>0</v>
      </c>
      <c r="F1311" s="18" t="n">
        <v>0</v>
      </c>
      <c r="G1311" s="18" t="n">
        <v>0</v>
      </c>
      <c r="H1311" s="18" t="n">
        <v>0</v>
      </c>
    </row>
    <row r="1312">
      <c r="A1312" s="19" t="n">
        <v>44815.34846064815</v>
      </c>
      <c r="E1312" s="18" t="n">
        <v>0</v>
      </c>
      <c r="F1312" s="18" t="n">
        <v>0</v>
      </c>
      <c r="G1312" s="18" t="n">
        <v>0</v>
      </c>
      <c r="H1312" s="18" t="n">
        <v>0</v>
      </c>
    </row>
    <row r="1313">
      <c r="A1313" s="19" t="n">
        <v>44815.34847222222</v>
      </c>
      <c r="E1313" s="18" t="n">
        <v>0</v>
      </c>
      <c r="F1313" s="18" t="n">
        <v>0</v>
      </c>
      <c r="G1313" s="18" t="n">
        <v>0</v>
      </c>
      <c r="H1313" s="18" t="n">
        <v>0</v>
      </c>
    </row>
    <row r="1314">
      <c r="A1314" s="19" t="n">
        <v>44815.3484837963</v>
      </c>
      <c r="E1314" s="18" t="n">
        <v>0</v>
      </c>
      <c r="F1314" s="18" t="n">
        <v>0</v>
      </c>
      <c r="G1314" s="18" t="n">
        <v>0</v>
      </c>
      <c r="H1314" s="18" t="n">
        <v>0</v>
      </c>
    </row>
    <row r="1315">
      <c r="A1315" s="19" t="n">
        <v>44815.34849537037</v>
      </c>
      <c r="E1315" s="18" t="n">
        <v>0</v>
      </c>
      <c r="F1315" s="18" t="n">
        <v>0</v>
      </c>
      <c r="G1315" s="18" t="n">
        <v>0</v>
      </c>
      <c r="H1315" s="18" t="n">
        <v>0</v>
      </c>
    </row>
    <row r="1316">
      <c r="A1316" s="19" t="n">
        <v>44815.34850694444</v>
      </c>
      <c r="E1316" s="18" t="n">
        <v>0</v>
      </c>
      <c r="F1316" s="18" t="n">
        <v>0</v>
      </c>
      <c r="G1316" s="18" t="n">
        <v>0</v>
      </c>
      <c r="H1316" s="18" t="n">
        <v>0</v>
      </c>
      <c r="J1316" s="18" t="n">
        <v>1</v>
      </c>
    </row>
    <row r="1317">
      <c r="A1317" s="19" t="n">
        <v>44815.34851851852</v>
      </c>
      <c r="E1317" s="18" t="n">
        <v>0</v>
      </c>
      <c r="F1317" s="18" t="n">
        <v>0</v>
      </c>
      <c r="G1317" s="18" t="n">
        <v>0</v>
      </c>
      <c r="H1317" s="18" t="n">
        <v>0</v>
      </c>
    </row>
    <row r="1318">
      <c r="A1318" s="19" t="n">
        <v>44815.34853009259</v>
      </c>
      <c r="E1318" s="18" t="n">
        <v>0</v>
      </c>
      <c r="F1318" s="18" t="n">
        <v>0</v>
      </c>
      <c r="G1318" s="18" t="n">
        <v>0</v>
      </c>
      <c r="H1318" s="18" t="n">
        <v>0</v>
      </c>
    </row>
    <row r="1319">
      <c r="A1319" s="19" t="n">
        <v>44815.34854166667</v>
      </c>
      <c r="E1319" s="18" t="n">
        <v>0</v>
      </c>
      <c r="F1319" s="18" t="n">
        <v>0</v>
      </c>
      <c r="G1319" s="18" t="n">
        <v>0</v>
      </c>
      <c r="H1319" s="18" t="n">
        <v>0</v>
      </c>
    </row>
    <row r="1320">
      <c r="A1320" s="19" t="n">
        <v>44815.34855324074</v>
      </c>
      <c r="E1320" s="18" t="n">
        <v>0</v>
      </c>
      <c r="F1320" s="18" t="n">
        <v>0</v>
      </c>
      <c r="G1320" s="18" t="n">
        <v>0</v>
      </c>
      <c r="H1320" s="18" t="n">
        <v>0</v>
      </c>
    </row>
    <row r="1321">
      <c r="A1321" s="19" t="n">
        <v>44815.34856481481</v>
      </c>
      <c r="E1321" s="18" t="n">
        <v>0</v>
      </c>
      <c r="F1321" s="18" t="n">
        <v>0</v>
      </c>
      <c r="G1321" s="18" t="n">
        <v>0</v>
      </c>
      <c r="H1321" s="18" t="n">
        <v>0</v>
      </c>
      <c r="I1321" s="18" t="n">
        <v>1</v>
      </c>
    </row>
    <row r="1322">
      <c r="A1322" s="19" t="n">
        <v>44815.34857638889</v>
      </c>
      <c r="E1322" s="18" t="n">
        <v>0</v>
      </c>
      <c r="F1322" s="18" t="n">
        <v>0</v>
      </c>
      <c r="G1322" s="18" t="n">
        <v>0</v>
      </c>
      <c r="H1322" s="18" t="n">
        <v>0</v>
      </c>
    </row>
    <row r="1323">
      <c r="A1323" s="19" t="n">
        <v>44815.34858796297</v>
      </c>
      <c r="E1323" s="18" t="n">
        <v>0</v>
      </c>
      <c r="F1323" s="18" t="n">
        <v>0</v>
      </c>
      <c r="G1323" s="18" t="n">
        <v>0</v>
      </c>
      <c r="H1323" s="18" t="n">
        <v>0</v>
      </c>
      <c r="J1323" s="18" t="n">
        <v>1</v>
      </c>
    </row>
    <row r="1324">
      <c r="A1324" s="19" t="n">
        <v>44815.34859953704</v>
      </c>
      <c r="E1324" s="18" t="n">
        <v>0</v>
      </c>
      <c r="F1324" s="18" t="n">
        <v>0</v>
      </c>
      <c r="G1324" s="18" t="n">
        <v>0</v>
      </c>
      <c r="H1324" s="18" t="n">
        <v>0</v>
      </c>
    </row>
    <row r="1325">
      <c r="A1325" s="19" t="n">
        <v>44815.34861111111</v>
      </c>
      <c r="B1325" s="18" t="n">
        <v>38.504505</v>
      </c>
      <c r="C1325" s="18" t="n">
        <v>32.624912</v>
      </c>
      <c r="E1325" s="18" t="n">
        <v>0</v>
      </c>
      <c r="F1325" s="18" t="n">
        <v>0</v>
      </c>
      <c r="G1325" s="18" t="n">
        <v>0</v>
      </c>
      <c r="H1325" s="18" t="n">
        <v>0</v>
      </c>
    </row>
    <row r="1326">
      <c r="A1326" s="19" t="n">
        <v>44815.34862268518</v>
      </c>
      <c r="E1326" s="18" t="n">
        <v>0</v>
      </c>
      <c r="F1326" s="18" t="n">
        <v>0</v>
      </c>
      <c r="G1326" s="18" t="n">
        <v>0</v>
      </c>
      <c r="H1326" s="18" t="n">
        <v>0</v>
      </c>
    </row>
    <row r="1327">
      <c r="A1327" s="19" t="n">
        <v>44815.34863425926</v>
      </c>
      <c r="E1327" s="18" t="n">
        <v>0</v>
      </c>
      <c r="F1327" s="18" t="n">
        <v>0</v>
      </c>
      <c r="G1327" s="18" t="n">
        <v>0</v>
      </c>
      <c r="H1327" s="18" t="n">
        <v>0</v>
      </c>
      <c r="I1327" s="18" t="n">
        <v>1</v>
      </c>
    </row>
    <row r="1328">
      <c r="A1328" s="19" t="n">
        <v>44815.34864583334</v>
      </c>
      <c r="E1328" s="18" t="n">
        <v>0</v>
      </c>
      <c r="F1328" s="18" t="n">
        <v>0</v>
      </c>
      <c r="G1328" s="18" t="n">
        <v>0</v>
      </c>
      <c r="H1328" s="18" t="n">
        <v>0</v>
      </c>
      <c r="J1328" s="18" t="n">
        <v>1</v>
      </c>
    </row>
    <row r="1329">
      <c r="A1329" s="19" t="n">
        <v>44815.3486574074</v>
      </c>
      <c r="E1329" s="18" t="n">
        <v>0</v>
      </c>
      <c r="F1329" s="18" t="n">
        <v>0</v>
      </c>
      <c r="G1329" s="18" t="n">
        <v>0</v>
      </c>
      <c r="H1329" s="18" t="n">
        <v>0</v>
      </c>
    </row>
    <row r="1330">
      <c r="A1330" s="19" t="n">
        <v>44815.34866898148</v>
      </c>
      <c r="E1330" s="18" t="n">
        <v>0</v>
      </c>
      <c r="F1330" s="18" t="n">
        <v>0</v>
      </c>
      <c r="G1330" s="18" t="n">
        <v>0</v>
      </c>
      <c r="H1330" s="18" t="n">
        <v>0</v>
      </c>
    </row>
    <row r="1331">
      <c r="A1331" s="19" t="n">
        <v>44815.34868055556</v>
      </c>
      <c r="E1331" s="18" t="n">
        <v>0</v>
      </c>
      <c r="F1331" s="18" t="n">
        <v>0</v>
      </c>
      <c r="G1331" s="18" t="n">
        <v>0</v>
      </c>
      <c r="H1331" s="18" t="n">
        <v>0</v>
      </c>
    </row>
    <row r="1332">
      <c r="A1332" s="19" t="n">
        <v>44815.34869212963</v>
      </c>
      <c r="E1332" s="18" t="n">
        <v>0</v>
      </c>
      <c r="F1332" s="18" t="n">
        <v>0</v>
      </c>
      <c r="G1332" s="18" t="n">
        <v>0</v>
      </c>
      <c r="H1332" s="18" t="n">
        <v>0</v>
      </c>
    </row>
    <row r="1333">
      <c r="A1333" s="19" t="n">
        <v>44815.3487037037</v>
      </c>
      <c r="E1333" s="18" t="n">
        <v>0</v>
      </c>
      <c r="F1333" s="18" t="n">
        <v>0</v>
      </c>
      <c r="G1333" s="18" t="n">
        <v>0</v>
      </c>
      <c r="H1333" s="18" t="n">
        <v>0</v>
      </c>
    </row>
    <row r="1334">
      <c r="A1334" s="19" t="n">
        <v>44815.34871527777</v>
      </c>
      <c r="E1334" s="18" t="n">
        <v>0</v>
      </c>
      <c r="F1334" s="18" t="n">
        <v>0</v>
      </c>
      <c r="G1334" s="18" t="n">
        <v>0</v>
      </c>
      <c r="H1334" s="18" t="n">
        <v>0</v>
      </c>
    </row>
    <row r="1335">
      <c r="A1335" s="19" t="n">
        <v>44815.34872685185</v>
      </c>
      <c r="E1335" s="18" t="n">
        <v>0</v>
      </c>
      <c r="F1335" s="18" t="n">
        <v>0</v>
      </c>
      <c r="G1335" s="18" t="n">
        <v>0</v>
      </c>
      <c r="H1335" s="18" t="n">
        <v>0</v>
      </c>
    </row>
    <row r="1336">
      <c r="A1336" s="19" t="n">
        <v>44815.34873842593</v>
      </c>
      <c r="E1336" s="18" t="n">
        <v>0</v>
      </c>
      <c r="F1336" s="18" t="n">
        <v>0</v>
      </c>
      <c r="G1336" s="18" t="n">
        <v>0</v>
      </c>
      <c r="H1336" s="18" t="n">
        <v>0</v>
      </c>
      <c r="J1336" s="18" t="n">
        <v>1</v>
      </c>
    </row>
    <row r="1337">
      <c r="A1337" s="19" t="n">
        <v>44815.34875</v>
      </c>
      <c r="E1337" s="18" t="n">
        <v>0</v>
      </c>
      <c r="F1337" s="18" t="n">
        <v>0</v>
      </c>
      <c r="G1337" s="18" t="n">
        <v>0</v>
      </c>
      <c r="H1337" s="18" t="n">
        <v>0</v>
      </c>
    </row>
    <row r="1338">
      <c r="A1338" s="19" t="n">
        <v>44815.34876157407</v>
      </c>
      <c r="E1338" s="18" t="n">
        <v>0</v>
      </c>
      <c r="F1338" s="18" t="n">
        <v>0</v>
      </c>
      <c r="G1338" s="18" t="n">
        <v>0</v>
      </c>
      <c r="H1338" s="18" t="n">
        <v>0</v>
      </c>
      <c r="J1338" s="18" t="n">
        <v>1</v>
      </c>
    </row>
    <row r="1339">
      <c r="A1339" s="19" t="n">
        <v>44815.34877314815</v>
      </c>
      <c r="E1339" s="18" t="n">
        <v>0</v>
      </c>
      <c r="F1339" s="18" t="n">
        <v>0</v>
      </c>
      <c r="G1339" s="18" t="n">
        <v>0</v>
      </c>
      <c r="H1339" s="18" t="n">
        <v>0</v>
      </c>
    </row>
    <row r="1340">
      <c r="A1340" s="19" t="n">
        <v>44815.34878472222</v>
      </c>
      <c r="E1340" s="18" t="n">
        <v>0</v>
      </c>
      <c r="F1340" s="18" t="n">
        <v>0</v>
      </c>
      <c r="G1340" s="18" t="n">
        <v>0</v>
      </c>
      <c r="H1340" s="18" t="n">
        <v>0</v>
      </c>
    </row>
    <row r="1341">
      <c r="A1341" s="19" t="n">
        <v>44815.3487962963</v>
      </c>
      <c r="E1341" s="18" t="n">
        <v>0</v>
      </c>
      <c r="F1341" s="18" t="n">
        <v>0</v>
      </c>
      <c r="G1341" s="18" t="n">
        <v>0</v>
      </c>
      <c r="H1341" s="18" t="n">
        <v>0</v>
      </c>
    </row>
    <row r="1342">
      <c r="A1342" s="19" t="n">
        <v>44815.34880787037</v>
      </c>
      <c r="E1342" s="18" t="n">
        <v>0</v>
      </c>
      <c r="F1342" s="18" t="n">
        <v>0</v>
      </c>
      <c r="G1342" s="18" t="n">
        <v>0</v>
      </c>
      <c r="H1342" s="18" t="n">
        <v>0</v>
      </c>
      <c r="J1342" s="18" t="n">
        <v>1</v>
      </c>
    </row>
    <row r="1343">
      <c r="A1343" s="19" t="n">
        <v>44815.34881944444</v>
      </c>
      <c r="E1343" s="18" t="n">
        <v>0</v>
      </c>
      <c r="F1343" s="18" t="n">
        <v>0</v>
      </c>
      <c r="G1343" s="18" t="n">
        <v>0</v>
      </c>
      <c r="H1343" s="18" t="n">
        <v>0</v>
      </c>
    </row>
    <row r="1344">
      <c r="A1344" s="19" t="n">
        <v>44815.34883101852</v>
      </c>
      <c r="E1344" s="18" t="n">
        <v>0</v>
      </c>
      <c r="F1344" s="18" t="n">
        <v>3.53</v>
      </c>
      <c r="G1344" s="18" t="n">
        <v>0</v>
      </c>
      <c r="H1344" s="18" t="n">
        <v>1</v>
      </c>
    </row>
    <row r="1345">
      <c r="A1345" s="19" t="n">
        <v>44815.34884259259</v>
      </c>
      <c r="E1345" s="18" t="n">
        <v>0</v>
      </c>
      <c r="F1345" s="18" t="n">
        <v>3.32</v>
      </c>
      <c r="G1345" s="18" t="n">
        <v>0</v>
      </c>
      <c r="H1345" s="18" t="n">
        <v>1</v>
      </c>
    </row>
    <row r="1346">
      <c r="A1346" s="19" t="n">
        <v>44815.34885416667</v>
      </c>
      <c r="E1346" s="18" t="n">
        <v>0</v>
      </c>
      <c r="F1346" s="18" t="n">
        <v>9.98</v>
      </c>
      <c r="G1346" s="18" t="n">
        <v>0</v>
      </c>
      <c r="H1346" s="18" t="n">
        <v>2</v>
      </c>
    </row>
    <row r="1347">
      <c r="A1347" s="19" t="n">
        <v>44815.34886574074</v>
      </c>
      <c r="E1347" s="18" t="n">
        <v>0</v>
      </c>
      <c r="F1347" s="18" t="n">
        <v>9.52</v>
      </c>
      <c r="G1347" s="18" t="n">
        <v>0</v>
      </c>
      <c r="H1347" s="18" t="n">
        <v>2</v>
      </c>
    </row>
    <row r="1348">
      <c r="A1348" s="19" t="n">
        <v>44815.34887731481</v>
      </c>
      <c r="E1348" s="18" t="n">
        <v>0</v>
      </c>
      <c r="F1348" s="18" t="n">
        <v>9.23</v>
      </c>
      <c r="G1348" s="18" t="n">
        <v>0</v>
      </c>
      <c r="H1348" s="18" t="n">
        <v>2</v>
      </c>
      <c r="J1348" s="18" t="n">
        <v>1</v>
      </c>
    </row>
    <row r="1349">
      <c r="A1349" s="19" t="n">
        <v>44815.34888888889</v>
      </c>
      <c r="E1349" s="18" t="n">
        <v>0</v>
      </c>
      <c r="F1349" s="18" t="n">
        <v>9.109999999999999</v>
      </c>
      <c r="G1349" s="18" t="n">
        <v>0</v>
      </c>
      <c r="H1349" s="18" t="n">
        <v>2</v>
      </c>
    </row>
    <row r="1350">
      <c r="A1350" s="19" t="n">
        <v>44815.34890046297</v>
      </c>
      <c r="E1350" s="18" t="n">
        <v>0</v>
      </c>
      <c r="F1350" s="18" t="n">
        <v>9.109999999999999</v>
      </c>
      <c r="G1350" s="18" t="n">
        <v>0</v>
      </c>
      <c r="H1350" s="18" t="n">
        <v>2</v>
      </c>
    </row>
    <row r="1351">
      <c r="A1351" s="19" t="n">
        <v>44815.34891203704</v>
      </c>
      <c r="E1351" s="18" t="n">
        <v>0</v>
      </c>
      <c r="F1351" s="18" t="n">
        <v>19.39</v>
      </c>
      <c r="G1351" s="18" t="n">
        <v>0</v>
      </c>
      <c r="H1351" s="18" t="n">
        <v>3</v>
      </c>
    </row>
    <row r="1352">
      <c r="A1352" s="19" t="n">
        <v>44815.34892361111</v>
      </c>
      <c r="E1352" s="18" t="n">
        <v>0</v>
      </c>
      <c r="F1352" s="18" t="n">
        <v>28.16</v>
      </c>
      <c r="G1352" s="18" t="n">
        <v>0</v>
      </c>
      <c r="H1352" s="18" t="n">
        <v>4</v>
      </c>
    </row>
    <row r="1353">
      <c r="A1353" s="19" t="n">
        <v>44815.34893518518</v>
      </c>
      <c r="E1353" s="18" t="n">
        <v>0</v>
      </c>
      <c r="F1353" s="18" t="n">
        <v>27.04</v>
      </c>
      <c r="G1353" s="18" t="n">
        <v>0</v>
      </c>
      <c r="H1353" s="18" t="n">
        <v>4</v>
      </c>
    </row>
    <row r="1354">
      <c r="A1354" s="19" t="n">
        <v>44815.34894675926</v>
      </c>
      <c r="E1354" s="18" t="n">
        <v>0</v>
      </c>
      <c r="F1354" s="18" t="n">
        <v>26.48</v>
      </c>
      <c r="G1354" s="18" t="n">
        <v>0</v>
      </c>
      <c r="H1354" s="18" t="n">
        <v>4</v>
      </c>
    </row>
    <row r="1355">
      <c r="A1355" s="19" t="n">
        <v>44815.34895833334</v>
      </c>
      <c r="E1355" s="18" t="n">
        <v>0</v>
      </c>
      <c r="F1355" s="18" t="n">
        <v>25.84</v>
      </c>
      <c r="G1355" s="18" t="n">
        <v>0</v>
      </c>
      <c r="H1355" s="18" t="n">
        <v>4</v>
      </c>
    </row>
    <row r="1356">
      <c r="A1356" s="19" t="n">
        <v>44815.34896990741</v>
      </c>
      <c r="E1356" s="18" t="n">
        <v>0</v>
      </c>
      <c r="F1356" s="18" t="n">
        <v>26</v>
      </c>
      <c r="G1356" s="18" t="n">
        <v>0</v>
      </c>
      <c r="H1356" s="18" t="n">
        <v>4</v>
      </c>
    </row>
    <row r="1357">
      <c r="A1357" s="19" t="n">
        <v>44815.34898148148</v>
      </c>
      <c r="E1357" s="18" t="n">
        <v>0</v>
      </c>
      <c r="F1357" s="18" t="n">
        <v>25.92</v>
      </c>
      <c r="G1357" s="18" t="n">
        <v>0</v>
      </c>
      <c r="H1357" s="18" t="n">
        <v>4</v>
      </c>
    </row>
    <row r="1358">
      <c r="A1358" s="19" t="n">
        <v>44815.34899305556</v>
      </c>
      <c r="E1358" s="18" t="n">
        <v>0</v>
      </c>
      <c r="F1358" s="18" t="n">
        <v>25.84</v>
      </c>
      <c r="G1358" s="18" t="n">
        <v>0</v>
      </c>
      <c r="H1358" s="18" t="n">
        <v>4</v>
      </c>
    </row>
    <row r="1359">
      <c r="A1359" s="19" t="n">
        <v>44815.34900462963</v>
      </c>
      <c r="E1359" s="18" t="n">
        <v>0</v>
      </c>
      <c r="F1359" s="18" t="n">
        <v>25.92</v>
      </c>
      <c r="G1359" s="18" t="n">
        <v>0</v>
      </c>
      <c r="H1359" s="18" t="n">
        <v>4</v>
      </c>
    </row>
    <row r="1360">
      <c r="A1360" s="19" t="n">
        <v>44815.34901620371</v>
      </c>
      <c r="E1360" s="18" t="n">
        <v>0</v>
      </c>
      <c r="F1360" s="18" t="n">
        <v>26.08</v>
      </c>
      <c r="G1360" s="18" t="n">
        <v>0</v>
      </c>
      <c r="H1360" s="18" t="n">
        <v>4</v>
      </c>
    </row>
    <row r="1361">
      <c r="A1361" s="19" t="n">
        <v>44815.34902777777</v>
      </c>
      <c r="E1361" s="18" t="n">
        <v>0</v>
      </c>
      <c r="F1361" s="18" t="n">
        <v>25.68</v>
      </c>
      <c r="G1361" s="18" t="n">
        <v>0</v>
      </c>
      <c r="H1361" s="18" t="n">
        <v>4</v>
      </c>
    </row>
    <row r="1362">
      <c r="A1362" s="19" t="n">
        <v>44815.34903935185</v>
      </c>
      <c r="E1362" s="18" t="n">
        <v>0</v>
      </c>
      <c r="F1362" s="18" t="n">
        <v>26.08</v>
      </c>
      <c r="G1362" s="18" t="n">
        <v>0</v>
      </c>
      <c r="H1362" s="18" t="n">
        <v>4</v>
      </c>
    </row>
    <row r="1363">
      <c r="A1363" s="19" t="n">
        <v>44815.34905092593</v>
      </c>
      <c r="E1363" s="18" t="n">
        <v>0</v>
      </c>
      <c r="F1363" s="18" t="n">
        <v>26</v>
      </c>
      <c r="G1363" s="18" t="n">
        <v>0</v>
      </c>
      <c r="H1363" s="18" t="n">
        <v>4</v>
      </c>
    </row>
    <row r="1364">
      <c r="A1364" s="19" t="n">
        <v>44815.3490625</v>
      </c>
      <c r="E1364" s="18" t="n">
        <v>0</v>
      </c>
      <c r="F1364" s="18" t="n">
        <v>26.16</v>
      </c>
      <c r="G1364" s="18" t="n">
        <v>0</v>
      </c>
      <c r="H1364" s="18" t="n">
        <v>4</v>
      </c>
    </row>
    <row r="1365">
      <c r="A1365" s="19" t="n">
        <v>44815.34907407407</v>
      </c>
      <c r="E1365" s="18" t="n">
        <v>0</v>
      </c>
      <c r="F1365" s="18" t="n">
        <v>26.08</v>
      </c>
      <c r="G1365" s="18" t="n">
        <v>0</v>
      </c>
      <c r="H1365" s="18" t="n">
        <v>4</v>
      </c>
    </row>
    <row r="1366">
      <c r="A1366" s="19" t="n">
        <v>44815.34908564815</v>
      </c>
      <c r="E1366" s="18" t="n">
        <v>0</v>
      </c>
      <c r="F1366" s="18" t="n">
        <v>26</v>
      </c>
      <c r="G1366" s="18" t="n">
        <v>0</v>
      </c>
      <c r="H1366" s="18" t="n">
        <v>4</v>
      </c>
    </row>
    <row r="1367">
      <c r="A1367" s="19" t="n">
        <v>44815.34909722222</v>
      </c>
      <c r="E1367" s="18" t="n">
        <v>0</v>
      </c>
      <c r="F1367" s="18" t="n">
        <v>26.08</v>
      </c>
      <c r="G1367" s="18" t="n">
        <v>0</v>
      </c>
      <c r="H1367" s="18" t="n">
        <v>4</v>
      </c>
    </row>
    <row r="1368">
      <c r="A1368" s="19" t="n">
        <v>44815.3491087963</v>
      </c>
      <c r="E1368" s="18" t="n">
        <v>0</v>
      </c>
      <c r="F1368" s="18" t="n">
        <v>25.92</v>
      </c>
      <c r="G1368" s="18" t="n">
        <v>0</v>
      </c>
      <c r="H1368" s="18" t="n">
        <v>4</v>
      </c>
    </row>
    <row r="1369">
      <c r="A1369" s="19" t="n">
        <v>44815.34912037037</v>
      </c>
      <c r="E1369" s="18" t="n">
        <v>0</v>
      </c>
      <c r="F1369" s="18" t="n">
        <v>26.08</v>
      </c>
      <c r="G1369" s="18" t="n">
        <v>0</v>
      </c>
      <c r="H1369" s="18" t="n">
        <v>3</v>
      </c>
    </row>
    <row r="1370">
      <c r="A1370" s="19" t="n">
        <v>44815.34913194444</v>
      </c>
      <c r="E1370" s="18" t="n">
        <v>0</v>
      </c>
      <c r="F1370" s="18" t="n">
        <v>26.08</v>
      </c>
      <c r="G1370" s="18" t="n">
        <v>0</v>
      </c>
      <c r="H1370" s="18" t="n">
        <v>3</v>
      </c>
    </row>
    <row r="1371">
      <c r="A1371" s="19" t="n">
        <v>44815.34914351852</v>
      </c>
      <c r="E1371" s="18" t="n">
        <v>0</v>
      </c>
      <c r="F1371" s="18" t="n">
        <v>26.16</v>
      </c>
      <c r="G1371" s="18" t="n">
        <v>0</v>
      </c>
      <c r="H1371" s="18" t="n">
        <v>2</v>
      </c>
    </row>
    <row r="1372">
      <c r="A1372" s="19" t="n">
        <v>44815.34915509259</v>
      </c>
      <c r="E1372" s="18" t="n">
        <v>0</v>
      </c>
      <c r="F1372" s="18" t="n">
        <v>0</v>
      </c>
      <c r="G1372" s="18" t="n">
        <v>0</v>
      </c>
      <c r="H1372" s="18" t="n">
        <v>0</v>
      </c>
      <c r="I1372" s="18" t="n">
        <v>1</v>
      </c>
      <c r="J1372" s="18" t="n">
        <v>1</v>
      </c>
    </row>
    <row r="1373">
      <c r="A1373" s="19" t="n">
        <v>44815.34916666667</v>
      </c>
      <c r="E1373" s="18" t="n">
        <v>0</v>
      </c>
      <c r="F1373" s="18" t="n">
        <v>0</v>
      </c>
      <c r="G1373" s="18" t="n">
        <v>0</v>
      </c>
      <c r="H1373" s="18" t="n">
        <v>0</v>
      </c>
    </row>
    <row r="1374">
      <c r="A1374" s="19" t="n">
        <v>44815.34917824074</v>
      </c>
      <c r="E1374" s="18" t="n">
        <v>0</v>
      </c>
      <c r="F1374" s="18" t="n">
        <v>0</v>
      </c>
      <c r="G1374" s="18" t="n">
        <v>0</v>
      </c>
      <c r="H1374" s="18" t="n">
        <v>0</v>
      </c>
      <c r="I1374" s="18" t="n">
        <v>1</v>
      </c>
      <c r="J1374" s="18" t="n">
        <v>1</v>
      </c>
    </row>
    <row r="1375">
      <c r="A1375" s="19" t="n">
        <v>44815.34918981481</v>
      </c>
      <c r="E1375" s="18" t="n">
        <v>0</v>
      </c>
      <c r="F1375" s="18" t="n">
        <v>0</v>
      </c>
      <c r="G1375" s="18" t="n">
        <v>0</v>
      </c>
      <c r="H1375" s="18" t="n">
        <v>0</v>
      </c>
    </row>
    <row r="1376">
      <c r="A1376" s="19" t="n">
        <v>44815.34920138889</v>
      </c>
      <c r="E1376" s="18" t="n">
        <v>0</v>
      </c>
      <c r="F1376" s="18" t="n">
        <v>0</v>
      </c>
      <c r="G1376" s="18" t="n">
        <v>0</v>
      </c>
      <c r="H1376" s="18" t="n">
        <v>0</v>
      </c>
      <c r="I1376" s="18" t="n">
        <v>1</v>
      </c>
    </row>
    <row r="1377">
      <c r="A1377" s="19" t="n">
        <v>44815.34921296296</v>
      </c>
      <c r="E1377" s="18" t="n">
        <v>0</v>
      </c>
      <c r="F1377" s="18" t="n">
        <v>0</v>
      </c>
      <c r="G1377" s="18" t="n">
        <v>0</v>
      </c>
      <c r="H1377" s="18" t="n">
        <v>0</v>
      </c>
    </row>
    <row r="1378">
      <c r="A1378" s="19" t="n">
        <v>44815.34922453704</v>
      </c>
      <c r="E1378" s="18" t="n">
        <v>0</v>
      </c>
      <c r="F1378" s="18" t="n">
        <v>0</v>
      </c>
      <c r="G1378" s="18" t="n">
        <v>0</v>
      </c>
      <c r="H1378" s="18" t="n">
        <v>0</v>
      </c>
      <c r="I1378" s="18" t="n">
        <v>1</v>
      </c>
    </row>
    <row r="1379">
      <c r="A1379" s="19" t="n">
        <v>44815.34923611111</v>
      </c>
      <c r="E1379" s="18" t="n">
        <v>0</v>
      </c>
      <c r="F1379" s="18" t="n">
        <v>0</v>
      </c>
      <c r="G1379" s="18" t="n">
        <v>0</v>
      </c>
      <c r="H1379" s="18" t="n">
        <v>0</v>
      </c>
    </row>
    <row r="1380">
      <c r="A1380" s="19" t="n">
        <v>44815.34924768518</v>
      </c>
      <c r="E1380" s="18" t="n">
        <v>0</v>
      </c>
      <c r="F1380" s="18" t="n">
        <v>0</v>
      </c>
      <c r="G1380" s="18" t="n">
        <v>0</v>
      </c>
      <c r="H1380" s="18" t="n">
        <v>0</v>
      </c>
      <c r="I1380" s="18" t="n">
        <v>1</v>
      </c>
    </row>
    <row r="1381">
      <c r="A1381" s="19" t="n">
        <v>44815.34925925926</v>
      </c>
      <c r="E1381" s="18" t="n">
        <v>0</v>
      </c>
      <c r="F1381" s="18" t="n">
        <v>0</v>
      </c>
      <c r="G1381" s="18" t="n">
        <v>0</v>
      </c>
      <c r="H1381" s="18" t="n">
        <v>0</v>
      </c>
      <c r="I1381" s="18" t="n">
        <v>1</v>
      </c>
      <c r="J1381" s="18" t="n">
        <v>1</v>
      </c>
    </row>
    <row r="1382">
      <c r="A1382" s="19" t="n">
        <v>44815.34927083334</v>
      </c>
      <c r="E1382" s="18" t="n">
        <v>0</v>
      </c>
      <c r="F1382" s="18" t="n">
        <v>0</v>
      </c>
      <c r="G1382" s="18" t="n">
        <v>0</v>
      </c>
      <c r="H1382" s="18" t="n">
        <v>0</v>
      </c>
    </row>
    <row r="1383">
      <c r="A1383" s="19" t="n">
        <v>44815.34928240741</v>
      </c>
      <c r="E1383" s="18" t="n">
        <v>0</v>
      </c>
      <c r="F1383" s="18" t="n">
        <v>0</v>
      </c>
      <c r="G1383" s="18" t="n">
        <v>0</v>
      </c>
      <c r="H1383" s="18" t="n">
        <v>0</v>
      </c>
    </row>
    <row r="1384">
      <c r="A1384" s="19" t="n">
        <v>44815.34929398148</v>
      </c>
      <c r="E1384" s="18" t="n">
        <v>0</v>
      </c>
      <c r="F1384" s="18" t="n">
        <v>0</v>
      </c>
      <c r="G1384" s="18" t="n">
        <v>0</v>
      </c>
      <c r="H1384" s="18" t="n">
        <v>0</v>
      </c>
      <c r="I1384" s="18" t="n">
        <v>1</v>
      </c>
      <c r="J1384" s="18" t="n">
        <v>1</v>
      </c>
    </row>
    <row r="1385">
      <c r="A1385" s="19" t="n">
        <v>44815.34930555556</v>
      </c>
      <c r="B1385" s="18" t="n">
        <v>39.251331</v>
      </c>
      <c r="C1385" s="18" t="n">
        <v>24.057381</v>
      </c>
      <c r="E1385" s="18" t="n">
        <v>0</v>
      </c>
      <c r="F1385" s="18" t="n">
        <v>0</v>
      </c>
      <c r="G1385" s="18" t="n">
        <v>0</v>
      </c>
      <c r="H1385" s="18" t="n">
        <v>0</v>
      </c>
    </row>
    <row r="1386">
      <c r="A1386" s="19" t="n">
        <v>44815.34931712963</v>
      </c>
      <c r="E1386" s="18" t="n">
        <v>0</v>
      </c>
      <c r="F1386" s="18" t="n">
        <v>0</v>
      </c>
      <c r="G1386" s="18" t="n">
        <v>0</v>
      </c>
      <c r="H1386" s="18" t="n">
        <v>0</v>
      </c>
    </row>
    <row r="1387">
      <c r="A1387" s="19" t="n">
        <v>44815.34932870371</v>
      </c>
      <c r="E1387" s="18" t="n">
        <v>0</v>
      </c>
      <c r="F1387" s="18" t="n">
        <v>0</v>
      </c>
      <c r="G1387" s="18" t="n">
        <v>0</v>
      </c>
      <c r="H1387" s="18" t="n">
        <v>0</v>
      </c>
      <c r="I1387" s="18" t="n">
        <v>1</v>
      </c>
      <c r="J1387" s="18" t="n">
        <v>1</v>
      </c>
    </row>
    <row r="1388">
      <c r="A1388" s="19" t="n">
        <v>44815.34934027777</v>
      </c>
      <c r="E1388" s="18" t="n">
        <v>0</v>
      </c>
      <c r="F1388" s="18" t="n">
        <v>0</v>
      </c>
      <c r="G1388" s="18" t="n">
        <v>0</v>
      </c>
      <c r="H1388" s="18" t="n">
        <v>0</v>
      </c>
    </row>
    <row r="1389">
      <c r="A1389" s="19" t="n">
        <v>44815.34935185185</v>
      </c>
      <c r="E1389" s="18" t="n">
        <v>0</v>
      </c>
      <c r="F1389" s="18" t="n">
        <v>0</v>
      </c>
      <c r="G1389" s="18" t="n">
        <v>0</v>
      </c>
      <c r="H1389" s="18" t="n">
        <v>0</v>
      </c>
    </row>
    <row r="1390">
      <c r="A1390" s="19" t="n">
        <v>44815.34936342593</v>
      </c>
      <c r="E1390" s="18" t="n">
        <v>0</v>
      </c>
      <c r="F1390" s="18" t="n">
        <v>0</v>
      </c>
      <c r="G1390" s="18" t="n">
        <v>0</v>
      </c>
      <c r="H1390" s="18" t="n">
        <v>0</v>
      </c>
    </row>
    <row r="1391">
      <c r="A1391" s="19" t="n">
        <v>44815.349375</v>
      </c>
      <c r="E1391" s="18" t="n">
        <v>0</v>
      </c>
      <c r="F1391" s="18" t="n">
        <v>0</v>
      </c>
      <c r="G1391" s="18" t="n">
        <v>0</v>
      </c>
      <c r="H1391" s="18" t="n">
        <v>0</v>
      </c>
      <c r="I1391" s="18" t="n">
        <v>2</v>
      </c>
    </row>
    <row r="1392">
      <c r="A1392" s="19" t="n">
        <v>44815.34938657407</v>
      </c>
      <c r="E1392" s="18" t="n">
        <v>0</v>
      </c>
      <c r="F1392" s="18" t="n">
        <v>0</v>
      </c>
      <c r="G1392" s="18" t="n">
        <v>0</v>
      </c>
      <c r="H1392" s="18" t="n">
        <v>0</v>
      </c>
    </row>
    <row r="1393">
      <c r="A1393" s="19" t="n">
        <v>44815.34939814815</v>
      </c>
      <c r="E1393" s="18" t="n">
        <v>0</v>
      </c>
      <c r="F1393" s="18" t="n">
        <v>0</v>
      </c>
      <c r="G1393" s="18" t="n">
        <v>0</v>
      </c>
      <c r="H1393" s="18" t="n">
        <v>0</v>
      </c>
    </row>
    <row r="1394">
      <c r="A1394" s="19" t="n">
        <v>44815.34940972222</v>
      </c>
      <c r="E1394" s="18" t="n">
        <v>0</v>
      </c>
      <c r="F1394" s="18" t="n">
        <v>0</v>
      </c>
      <c r="G1394" s="18" t="n">
        <v>0</v>
      </c>
      <c r="H1394" s="18" t="n">
        <v>0</v>
      </c>
      <c r="I1394" s="18" t="n">
        <v>1</v>
      </c>
    </row>
    <row r="1395">
      <c r="A1395" s="19" t="n">
        <v>44815.3494212963</v>
      </c>
      <c r="E1395" s="18" t="n">
        <v>0</v>
      </c>
      <c r="F1395" s="18" t="n">
        <v>0</v>
      </c>
      <c r="G1395" s="18" t="n">
        <v>0</v>
      </c>
      <c r="H1395" s="18" t="n">
        <v>0</v>
      </c>
    </row>
    <row r="1396">
      <c r="A1396" s="19" t="n">
        <v>44815.34943287037</v>
      </c>
      <c r="E1396" s="18" t="n">
        <v>0</v>
      </c>
      <c r="F1396" s="18" t="n">
        <v>0</v>
      </c>
      <c r="G1396" s="18" t="n">
        <v>0</v>
      </c>
      <c r="H1396" s="18" t="n">
        <v>0</v>
      </c>
    </row>
    <row r="1397">
      <c r="A1397" s="19" t="n">
        <v>44815.34944444444</v>
      </c>
      <c r="E1397" s="18" t="n">
        <v>0</v>
      </c>
      <c r="F1397" s="18" t="n">
        <v>0</v>
      </c>
      <c r="G1397" s="18" t="n">
        <v>0</v>
      </c>
      <c r="H1397" s="18" t="n">
        <v>0</v>
      </c>
    </row>
    <row r="1398">
      <c r="A1398" s="19" t="n">
        <v>44815.34945601852</v>
      </c>
      <c r="E1398" s="18" t="n">
        <v>0</v>
      </c>
      <c r="F1398" s="18" t="n">
        <v>0</v>
      </c>
      <c r="G1398" s="18" t="n">
        <v>0</v>
      </c>
      <c r="H1398" s="18" t="n">
        <v>0</v>
      </c>
    </row>
    <row r="1399">
      <c r="A1399" s="19" t="n">
        <v>44815.34946759259</v>
      </c>
      <c r="E1399" s="18" t="n">
        <v>0</v>
      </c>
      <c r="F1399" s="18" t="n">
        <v>0</v>
      </c>
      <c r="G1399" s="18" t="n">
        <v>0</v>
      </c>
      <c r="H1399" s="18" t="n">
        <v>0</v>
      </c>
    </row>
    <row r="1400">
      <c r="A1400" s="19" t="n">
        <v>44815.34947916667</v>
      </c>
      <c r="E1400" s="18" t="n">
        <v>0</v>
      </c>
      <c r="F1400" s="18" t="n">
        <v>0</v>
      </c>
      <c r="G1400" s="18" t="n">
        <v>0</v>
      </c>
      <c r="H1400" s="18" t="n">
        <v>0</v>
      </c>
    </row>
    <row r="1401">
      <c r="A1401" s="19" t="n">
        <v>44815.34949074074</v>
      </c>
      <c r="E1401" s="18" t="n">
        <v>0</v>
      </c>
      <c r="F1401" s="18" t="n">
        <v>0</v>
      </c>
      <c r="G1401" s="18" t="n">
        <v>0</v>
      </c>
      <c r="H1401" s="18" t="n">
        <v>0</v>
      </c>
    </row>
    <row r="1402">
      <c r="A1402" s="19" t="n">
        <v>44815.34950231481</v>
      </c>
      <c r="E1402" s="18" t="n">
        <v>0</v>
      </c>
      <c r="F1402" s="18" t="n">
        <v>0</v>
      </c>
      <c r="G1402" s="18" t="n">
        <v>0</v>
      </c>
      <c r="H1402" s="18" t="n">
        <v>0</v>
      </c>
    </row>
    <row r="1403">
      <c r="A1403" s="19" t="n">
        <v>44815.34951388889</v>
      </c>
      <c r="E1403" s="18" t="n">
        <v>0</v>
      </c>
      <c r="F1403" s="18" t="n">
        <v>0</v>
      </c>
      <c r="G1403" s="18" t="n">
        <v>0</v>
      </c>
      <c r="H1403" s="18" t="n">
        <v>0</v>
      </c>
    </row>
    <row r="1404">
      <c r="A1404" s="19" t="n">
        <v>44815.34952546296</v>
      </c>
      <c r="E1404" s="18" t="n">
        <v>0</v>
      </c>
      <c r="F1404" s="18" t="n">
        <v>0</v>
      </c>
      <c r="G1404" s="18" t="n">
        <v>0</v>
      </c>
      <c r="H1404" s="18" t="n">
        <v>0</v>
      </c>
    </row>
    <row r="1405">
      <c r="A1405" s="19" t="n">
        <v>44815.34953703704</v>
      </c>
      <c r="E1405" s="18" t="n">
        <v>0</v>
      </c>
      <c r="F1405" s="18" t="n">
        <v>0</v>
      </c>
      <c r="G1405" s="18" t="n">
        <v>0</v>
      </c>
      <c r="H1405" s="18" t="n">
        <v>0</v>
      </c>
    </row>
    <row r="1406">
      <c r="A1406" s="19" t="n">
        <v>44815.34954861111</v>
      </c>
      <c r="E1406" s="18" t="n">
        <v>0</v>
      </c>
      <c r="F1406" s="18" t="n">
        <v>0</v>
      </c>
      <c r="G1406" s="18" t="n">
        <v>0</v>
      </c>
      <c r="H1406" s="18" t="n">
        <v>0</v>
      </c>
    </row>
    <row r="1407">
      <c r="A1407" s="19" t="n">
        <v>44815.34956018518</v>
      </c>
      <c r="E1407" s="18" t="n">
        <v>0</v>
      </c>
      <c r="F1407" s="18" t="n">
        <v>0</v>
      </c>
      <c r="G1407" s="18" t="n">
        <v>0</v>
      </c>
      <c r="H1407" s="18" t="n">
        <v>0</v>
      </c>
    </row>
    <row r="1408">
      <c r="A1408" s="19" t="n">
        <v>44815.34957175926</v>
      </c>
      <c r="E1408" s="18" t="n">
        <v>0</v>
      </c>
      <c r="F1408" s="18" t="n">
        <v>0</v>
      </c>
      <c r="G1408" s="18" t="n">
        <v>0</v>
      </c>
      <c r="H1408" s="18" t="n">
        <v>0</v>
      </c>
    </row>
    <row r="1409">
      <c r="A1409" s="19" t="n">
        <v>44815.34958333334</v>
      </c>
      <c r="E1409" s="18" t="n">
        <v>0</v>
      </c>
      <c r="F1409" s="18" t="n">
        <v>0</v>
      </c>
      <c r="G1409" s="18" t="n">
        <v>0</v>
      </c>
      <c r="H1409" s="18" t="n">
        <v>0</v>
      </c>
    </row>
    <row r="1410">
      <c r="A1410" s="19" t="n">
        <v>44815.34959490741</v>
      </c>
      <c r="E1410" s="18" t="n">
        <v>0</v>
      </c>
      <c r="F1410" s="18" t="n">
        <v>0</v>
      </c>
      <c r="G1410" s="18" t="n">
        <v>0</v>
      </c>
      <c r="H1410" s="18" t="n">
        <v>0</v>
      </c>
    </row>
    <row r="1411">
      <c r="A1411" s="19" t="n">
        <v>44815.34960648148</v>
      </c>
      <c r="E1411" s="18" t="n">
        <v>0</v>
      </c>
      <c r="F1411" s="18" t="n">
        <v>0</v>
      </c>
      <c r="G1411" s="18" t="n">
        <v>0</v>
      </c>
      <c r="H1411" s="18" t="n">
        <v>0</v>
      </c>
    </row>
    <row r="1412">
      <c r="A1412" s="19" t="n">
        <v>44815.34961805555</v>
      </c>
      <c r="E1412" s="18" t="n">
        <v>0</v>
      </c>
      <c r="F1412" s="18" t="n">
        <v>0</v>
      </c>
      <c r="G1412" s="18" t="n">
        <v>0</v>
      </c>
      <c r="H1412" s="18" t="n">
        <v>0</v>
      </c>
    </row>
    <row r="1413">
      <c r="A1413" s="19" t="n">
        <v>44815.34962962963</v>
      </c>
      <c r="E1413" s="18" t="n">
        <v>0</v>
      </c>
      <c r="F1413" s="18" t="n">
        <v>0</v>
      </c>
      <c r="G1413" s="18" t="n">
        <v>0</v>
      </c>
      <c r="H1413" s="18" t="n">
        <v>0</v>
      </c>
    </row>
    <row r="1414">
      <c r="A1414" s="19" t="n">
        <v>44815.34964120371</v>
      </c>
      <c r="E1414" s="18" t="n">
        <v>0</v>
      </c>
      <c r="F1414" s="18" t="n">
        <v>0</v>
      </c>
      <c r="G1414" s="18" t="n">
        <v>0</v>
      </c>
      <c r="H1414" s="18" t="n">
        <v>0</v>
      </c>
    </row>
    <row r="1415">
      <c r="A1415" s="19" t="n">
        <v>44815.34965277778</v>
      </c>
      <c r="E1415" s="18" t="n">
        <v>0</v>
      </c>
      <c r="F1415" s="18" t="n">
        <v>0</v>
      </c>
      <c r="G1415" s="18" t="n">
        <v>0</v>
      </c>
      <c r="H1415" s="18" t="n">
        <v>0</v>
      </c>
    </row>
    <row r="1416">
      <c r="A1416" s="19" t="n">
        <v>44815.34966435185</v>
      </c>
      <c r="E1416" s="18" t="n">
        <v>0</v>
      </c>
      <c r="F1416" s="18" t="n">
        <v>0</v>
      </c>
      <c r="G1416" s="18" t="n">
        <v>0</v>
      </c>
      <c r="H1416" s="18" t="n">
        <v>0</v>
      </c>
    </row>
    <row r="1417">
      <c r="A1417" s="19" t="n">
        <v>44815.34967592593</v>
      </c>
      <c r="E1417" s="18" t="n">
        <v>0</v>
      </c>
      <c r="F1417" s="18" t="n">
        <v>0</v>
      </c>
      <c r="G1417" s="18" t="n">
        <v>0</v>
      </c>
      <c r="H1417" s="18" t="n">
        <v>0</v>
      </c>
    </row>
    <row r="1418">
      <c r="A1418" s="19" t="n">
        <v>44815.3496875</v>
      </c>
      <c r="E1418" s="18" t="n">
        <v>0</v>
      </c>
      <c r="F1418" s="18" t="n">
        <v>0</v>
      </c>
      <c r="G1418" s="18" t="n">
        <v>0</v>
      </c>
      <c r="H1418" s="18" t="n">
        <v>0</v>
      </c>
    </row>
    <row r="1419">
      <c r="A1419" s="19" t="n">
        <v>44815.34969907408</v>
      </c>
      <c r="E1419" s="18" t="n">
        <v>0</v>
      </c>
      <c r="F1419" s="18" t="n">
        <v>0</v>
      </c>
      <c r="G1419" s="18" t="n">
        <v>0</v>
      </c>
      <c r="H1419" s="18" t="n">
        <v>0</v>
      </c>
      <c r="J1419" s="18" t="n">
        <v>1</v>
      </c>
    </row>
    <row r="1420">
      <c r="A1420" s="19" t="n">
        <v>44815.34971064814</v>
      </c>
      <c r="E1420" s="18" t="n">
        <v>0</v>
      </c>
      <c r="F1420" s="18" t="n">
        <v>0</v>
      </c>
      <c r="G1420" s="18" t="n">
        <v>0</v>
      </c>
      <c r="H1420" s="18" t="n">
        <v>0</v>
      </c>
    </row>
    <row r="1421">
      <c r="A1421" s="19" t="n">
        <v>44815.34972222222</v>
      </c>
      <c r="E1421" s="18" t="n">
        <v>0</v>
      </c>
      <c r="F1421" s="18" t="n">
        <v>0</v>
      </c>
      <c r="G1421" s="18" t="n">
        <v>0</v>
      </c>
      <c r="H1421" s="18" t="n">
        <v>0</v>
      </c>
    </row>
    <row r="1422">
      <c r="A1422" s="19" t="n">
        <v>44815.3497337963</v>
      </c>
      <c r="E1422" s="18" t="n">
        <v>0</v>
      </c>
      <c r="F1422" s="18" t="n">
        <v>0</v>
      </c>
      <c r="G1422" s="18" t="n">
        <v>0</v>
      </c>
      <c r="H1422" s="18" t="n">
        <v>0</v>
      </c>
      <c r="I1422" s="18" t="n">
        <v>1</v>
      </c>
    </row>
    <row r="1423">
      <c r="A1423" s="19" t="n">
        <v>44815.34974537037</v>
      </c>
      <c r="E1423" s="18" t="n">
        <v>0</v>
      </c>
      <c r="F1423" s="18" t="n">
        <v>0</v>
      </c>
      <c r="G1423" s="18" t="n">
        <v>0</v>
      </c>
      <c r="H1423" s="18" t="n">
        <v>0</v>
      </c>
    </row>
    <row r="1424">
      <c r="A1424" s="19" t="n">
        <v>44815.34975694444</v>
      </c>
      <c r="E1424" s="18" t="n">
        <v>0</v>
      </c>
      <c r="F1424" s="18" t="n">
        <v>0</v>
      </c>
      <c r="G1424" s="18" t="n">
        <v>0</v>
      </c>
      <c r="H1424" s="18" t="n">
        <v>0</v>
      </c>
    </row>
    <row r="1425">
      <c r="A1425" s="19" t="n">
        <v>44815.34976851852</v>
      </c>
      <c r="E1425" s="18" t="n">
        <v>0</v>
      </c>
      <c r="F1425" s="18" t="n">
        <v>0</v>
      </c>
      <c r="G1425" s="18" t="n">
        <v>0</v>
      </c>
      <c r="H1425" s="18" t="n">
        <v>0</v>
      </c>
    </row>
    <row r="1426">
      <c r="A1426" s="19" t="n">
        <v>44815.34978009259</v>
      </c>
      <c r="E1426" s="18" t="n">
        <v>0</v>
      </c>
      <c r="F1426" s="18" t="n">
        <v>0</v>
      </c>
      <c r="G1426" s="18" t="n">
        <v>0</v>
      </c>
      <c r="H1426" s="18" t="n">
        <v>0</v>
      </c>
      <c r="J1426" s="18" t="n">
        <v>1</v>
      </c>
    </row>
    <row r="1427">
      <c r="A1427" s="19" t="n">
        <v>44815.34979166667</v>
      </c>
      <c r="E1427" s="18" t="n">
        <v>0</v>
      </c>
      <c r="F1427" s="18" t="n">
        <v>0</v>
      </c>
      <c r="G1427" s="18" t="n">
        <v>0</v>
      </c>
      <c r="H1427" s="18" t="n">
        <v>0</v>
      </c>
    </row>
    <row r="1428">
      <c r="A1428" s="19" t="n">
        <v>44815.34980324074</v>
      </c>
      <c r="E1428" s="18" t="n">
        <v>0</v>
      </c>
      <c r="F1428" s="18" t="n">
        <v>0</v>
      </c>
      <c r="G1428" s="18" t="n">
        <v>0</v>
      </c>
      <c r="H1428" s="18" t="n">
        <v>0</v>
      </c>
    </row>
    <row r="1429">
      <c r="A1429" s="19" t="n">
        <v>44815.34981481481</v>
      </c>
      <c r="E1429" s="18" t="n">
        <v>0</v>
      </c>
      <c r="F1429" s="18" t="n">
        <v>0</v>
      </c>
      <c r="G1429" s="18" t="n">
        <v>0</v>
      </c>
      <c r="H1429" s="18" t="n">
        <v>0</v>
      </c>
    </row>
    <row r="1430">
      <c r="A1430" s="19" t="n">
        <v>44815.34982638889</v>
      </c>
      <c r="E1430" s="18" t="n">
        <v>0</v>
      </c>
      <c r="F1430" s="18" t="n">
        <v>0</v>
      </c>
      <c r="G1430" s="18" t="n">
        <v>0</v>
      </c>
      <c r="H1430" s="18" t="n">
        <v>0</v>
      </c>
      <c r="I1430" s="18" t="n">
        <v>1</v>
      </c>
    </row>
    <row r="1431">
      <c r="A1431" s="19" t="n">
        <v>44815.34983796296</v>
      </c>
      <c r="E1431" s="18" t="n">
        <v>0</v>
      </c>
      <c r="F1431" s="18" t="n">
        <v>0</v>
      </c>
      <c r="G1431" s="18" t="n">
        <v>0</v>
      </c>
      <c r="H1431" s="18" t="n">
        <v>0</v>
      </c>
    </row>
    <row r="1432">
      <c r="A1432" s="19" t="n">
        <v>44815.34984953704</v>
      </c>
      <c r="E1432" s="18" t="n">
        <v>0</v>
      </c>
      <c r="F1432" s="18" t="n">
        <v>0</v>
      </c>
      <c r="G1432" s="18" t="n">
        <v>0</v>
      </c>
      <c r="H1432" s="18" t="n">
        <v>0</v>
      </c>
    </row>
    <row r="1433">
      <c r="A1433" s="19" t="n">
        <v>44815.34986111111</v>
      </c>
      <c r="E1433" s="18" t="n">
        <v>0</v>
      </c>
      <c r="F1433" s="18" t="n">
        <v>0</v>
      </c>
      <c r="G1433" s="18" t="n">
        <v>0</v>
      </c>
      <c r="H1433" s="18" t="n">
        <v>0</v>
      </c>
    </row>
    <row r="1434">
      <c r="A1434" s="19" t="n">
        <v>44815.34987268518</v>
      </c>
      <c r="E1434" s="18" t="n">
        <v>0</v>
      </c>
      <c r="F1434" s="18" t="n">
        <v>0</v>
      </c>
      <c r="G1434" s="18" t="n">
        <v>0</v>
      </c>
      <c r="H1434" s="18" t="n">
        <v>0</v>
      </c>
    </row>
    <row r="1435">
      <c r="A1435" s="19" t="n">
        <v>44815.34988425926</v>
      </c>
      <c r="E1435" s="18" t="n">
        <v>0</v>
      </c>
      <c r="F1435" s="18" t="n">
        <v>0</v>
      </c>
      <c r="G1435" s="18" t="n">
        <v>0</v>
      </c>
      <c r="H1435" s="18" t="n">
        <v>0</v>
      </c>
    </row>
    <row r="1436">
      <c r="A1436" s="19" t="n">
        <v>44815.34989583334</v>
      </c>
      <c r="E1436" s="18" t="n">
        <v>0</v>
      </c>
      <c r="F1436" s="18" t="n">
        <v>0</v>
      </c>
      <c r="G1436" s="18" t="n">
        <v>0</v>
      </c>
      <c r="H1436" s="18" t="n">
        <v>0</v>
      </c>
    </row>
    <row r="1437">
      <c r="A1437" s="19" t="n">
        <v>44815.34990740741</v>
      </c>
      <c r="E1437" s="18" t="n">
        <v>0</v>
      </c>
      <c r="F1437" s="18" t="n">
        <v>0</v>
      </c>
      <c r="G1437" s="18" t="n">
        <v>0</v>
      </c>
      <c r="H1437" s="18" t="n">
        <v>0</v>
      </c>
    </row>
    <row r="1438">
      <c r="A1438" s="19" t="n">
        <v>44815.34991898148</v>
      </c>
      <c r="E1438" s="18" t="n">
        <v>0</v>
      </c>
      <c r="F1438" s="18" t="n">
        <v>0</v>
      </c>
      <c r="G1438" s="18" t="n">
        <v>0</v>
      </c>
      <c r="H1438" s="18" t="n">
        <v>0</v>
      </c>
    </row>
    <row r="1439">
      <c r="A1439" s="19" t="n">
        <v>44815.34993055555</v>
      </c>
      <c r="E1439" s="18" t="n">
        <v>0</v>
      </c>
      <c r="F1439" s="18" t="n">
        <v>0</v>
      </c>
      <c r="G1439" s="18" t="n">
        <v>0</v>
      </c>
      <c r="H1439" s="18" t="n">
        <v>0</v>
      </c>
    </row>
    <row r="1440">
      <c r="A1440" s="19" t="n">
        <v>44815.34994212963</v>
      </c>
      <c r="E1440" s="18" t="n">
        <v>0</v>
      </c>
      <c r="F1440" s="18" t="n">
        <v>0</v>
      </c>
      <c r="G1440" s="18" t="n">
        <v>0</v>
      </c>
      <c r="H1440" s="18" t="n">
        <v>0</v>
      </c>
    </row>
    <row r="1441">
      <c r="A1441" s="19" t="n">
        <v>44815.34995370371</v>
      </c>
      <c r="E1441" s="18" t="n">
        <v>0</v>
      </c>
      <c r="F1441" s="18" t="n">
        <v>0</v>
      </c>
      <c r="G1441" s="18" t="n">
        <v>0</v>
      </c>
      <c r="H1441" s="18" t="n">
        <v>0</v>
      </c>
      <c r="J1441" s="18" t="n">
        <v>1</v>
      </c>
    </row>
    <row r="1442">
      <c r="A1442" s="19" t="n">
        <v>44815.34996527778</v>
      </c>
      <c r="E1442" s="18" t="n">
        <v>0</v>
      </c>
      <c r="F1442" s="18" t="n">
        <v>0</v>
      </c>
      <c r="G1442" s="18" t="n">
        <v>0</v>
      </c>
      <c r="H1442" s="18" t="n">
        <v>0</v>
      </c>
    </row>
    <row r="1443">
      <c r="A1443" s="19" t="n">
        <v>44815.34997685185</v>
      </c>
      <c r="E1443" s="18" t="n">
        <v>0</v>
      </c>
      <c r="F1443" s="18" t="n">
        <v>0</v>
      </c>
      <c r="G1443" s="18" t="n">
        <v>0</v>
      </c>
      <c r="H1443" s="18" t="n">
        <v>0</v>
      </c>
    </row>
    <row r="1444">
      <c r="A1444" s="19" t="n">
        <v>44815.34998842593</v>
      </c>
      <c r="E1444" s="18" t="n">
        <v>0</v>
      </c>
      <c r="F1444" s="18" t="n">
        <v>0</v>
      </c>
      <c r="G1444" s="18" t="n">
        <v>0</v>
      </c>
      <c r="H1444" s="18" t="n">
        <v>0</v>
      </c>
    </row>
    <row r="1445">
      <c r="A1445" s="19" t="n">
        <v>44815.35</v>
      </c>
      <c r="B1445" s="18" t="n">
        <v>49.474468</v>
      </c>
      <c r="C1445" s="18" t="n">
        <v>48.483994</v>
      </c>
      <c r="E1445" s="18" t="n">
        <v>0</v>
      </c>
      <c r="F1445" s="18" t="n">
        <v>0</v>
      </c>
      <c r="G1445" s="18" t="n">
        <v>0</v>
      </c>
      <c r="H1445" s="18" t="n">
        <v>0</v>
      </c>
    </row>
    <row r="1446">
      <c r="A1446" s="19" t="n">
        <v>44815.35001157408</v>
      </c>
      <c r="E1446" s="18" t="n">
        <v>0</v>
      </c>
      <c r="F1446" s="18" t="n">
        <v>0</v>
      </c>
      <c r="G1446" s="18" t="n">
        <v>0</v>
      </c>
      <c r="H1446" s="18" t="n">
        <v>0</v>
      </c>
      <c r="J1446" s="18" t="n">
        <v>1</v>
      </c>
    </row>
    <row r="1447">
      <c r="A1447" s="19" t="n">
        <v>44815.35002314814</v>
      </c>
      <c r="E1447" s="18" t="n">
        <v>0</v>
      </c>
      <c r="F1447" s="18" t="n">
        <v>0</v>
      </c>
      <c r="G1447" s="18" t="n">
        <v>0</v>
      </c>
      <c r="H1447" s="18" t="n">
        <v>0</v>
      </c>
    </row>
    <row r="1448">
      <c r="A1448" s="19" t="n">
        <v>44815.35003472222</v>
      </c>
      <c r="E1448" s="18" t="n">
        <v>0</v>
      </c>
      <c r="F1448" s="18" t="n">
        <v>0</v>
      </c>
      <c r="G1448" s="18" t="n">
        <v>0</v>
      </c>
      <c r="H1448" s="18" t="n">
        <v>0</v>
      </c>
    </row>
    <row r="1449">
      <c r="A1449" s="19" t="n">
        <v>44815.3500462963</v>
      </c>
      <c r="E1449" s="18" t="n">
        <v>0</v>
      </c>
      <c r="F1449" s="18" t="n">
        <v>0</v>
      </c>
      <c r="G1449" s="18" t="n">
        <v>0</v>
      </c>
      <c r="H1449" s="18" t="n">
        <v>0</v>
      </c>
      <c r="J1449" s="18" t="n">
        <v>1</v>
      </c>
    </row>
    <row r="1450">
      <c r="A1450" s="19" t="n">
        <v>44815.35005787037</v>
      </c>
      <c r="E1450" s="18" t="n">
        <v>0</v>
      </c>
      <c r="F1450" s="18" t="n">
        <v>0</v>
      </c>
      <c r="G1450" s="18" t="n">
        <v>0</v>
      </c>
      <c r="H1450" s="18" t="n">
        <v>0</v>
      </c>
    </row>
    <row r="1451">
      <c r="A1451" s="19" t="n">
        <v>44815.35006944444</v>
      </c>
      <c r="E1451" s="18" t="n">
        <v>0</v>
      </c>
      <c r="F1451" s="18" t="n">
        <v>0</v>
      </c>
      <c r="G1451" s="18" t="n">
        <v>0</v>
      </c>
      <c r="H1451" s="18" t="n">
        <v>0</v>
      </c>
    </row>
    <row r="1452">
      <c r="A1452" s="19" t="n">
        <v>44815.35008101852</v>
      </c>
      <c r="E1452" s="18" t="n">
        <v>0</v>
      </c>
      <c r="F1452" s="18" t="n">
        <v>3.01</v>
      </c>
      <c r="G1452" s="18" t="n">
        <v>0</v>
      </c>
      <c r="H1452" s="18" t="n">
        <v>1</v>
      </c>
      <c r="J1452" s="18" t="n">
        <v>1</v>
      </c>
    </row>
    <row r="1453">
      <c r="A1453" s="19" t="n">
        <v>44815.35009259259</v>
      </c>
      <c r="E1453" s="18" t="n">
        <v>0</v>
      </c>
      <c r="F1453" s="18" t="n">
        <v>9.67</v>
      </c>
      <c r="G1453" s="18" t="n">
        <v>0</v>
      </c>
      <c r="H1453" s="18" t="n">
        <v>2</v>
      </c>
    </row>
    <row r="1454">
      <c r="A1454" s="19" t="n">
        <v>44815.35010416667</v>
      </c>
      <c r="E1454" s="18" t="n">
        <v>0</v>
      </c>
      <c r="F1454" s="18" t="n">
        <v>20.4</v>
      </c>
      <c r="G1454" s="18" t="n">
        <v>0</v>
      </c>
      <c r="H1454" s="18" t="n">
        <v>3</v>
      </c>
    </row>
    <row r="1455">
      <c r="A1455" s="19" t="n">
        <v>44815.35011574074</v>
      </c>
      <c r="E1455" s="18" t="n">
        <v>0</v>
      </c>
      <c r="F1455" s="18" t="n">
        <v>19.04</v>
      </c>
      <c r="G1455" s="18" t="n">
        <v>0</v>
      </c>
      <c r="H1455" s="18" t="n">
        <v>3</v>
      </c>
    </row>
    <row r="1456">
      <c r="A1456" s="19" t="n">
        <v>44815.35012731481</v>
      </c>
      <c r="E1456" s="18" t="n">
        <v>0</v>
      </c>
      <c r="F1456" s="18" t="n">
        <v>18.18</v>
      </c>
      <c r="G1456" s="18" t="n">
        <v>0</v>
      </c>
      <c r="H1456" s="18" t="n">
        <v>3</v>
      </c>
    </row>
    <row r="1457">
      <c r="A1457" s="19" t="n">
        <v>44815.35013888889</v>
      </c>
      <c r="E1457" s="18" t="n">
        <v>0</v>
      </c>
      <c r="F1457" s="18" t="n">
        <v>28.4</v>
      </c>
      <c r="G1457" s="18" t="n">
        <v>0</v>
      </c>
      <c r="H1457" s="18" t="n">
        <v>4</v>
      </c>
    </row>
    <row r="1458">
      <c r="A1458" s="19" t="n">
        <v>44815.35015046296</v>
      </c>
      <c r="E1458" s="18" t="n">
        <v>0</v>
      </c>
      <c r="F1458" s="18" t="n">
        <v>26.56</v>
      </c>
      <c r="G1458" s="18" t="n">
        <v>0</v>
      </c>
      <c r="H1458" s="18" t="n">
        <v>3</v>
      </c>
    </row>
    <row r="1459">
      <c r="A1459" s="19" t="n">
        <v>44815.35016203704</v>
      </c>
      <c r="E1459" s="18" t="n">
        <v>0</v>
      </c>
      <c r="F1459" s="18" t="n">
        <v>46.2</v>
      </c>
      <c r="G1459" s="18" t="n">
        <v>0</v>
      </c>
      <c r="H1459" s="18" t="n">
        <v>4</v>
      </c>
    </row>
    <row r="1460">
      <c r="A1460" s="19" t="n">
        <v>44815.35017361111</v>
      </c>
      <c r="E1460" s="18" t="n">
        <v>0</v>
      </c>
      <c r="F1460" s="18" t="n">
        <v>44</v>
      </c>
      <c r="G1460" s="18" t="n">
        <v>0</v>
      </c>
      <c r="H1460" s="18" t="n">
        <v>4</v>
      </c>
    </row>
    <row r="1461">
      <c r="A1461" s="19" t="n">
        <v>44815.35018518518</v>
      </c>
      <c r="E1461" s="18" t="n">
        <v>0</v>
      </c>
      <c r="F1461" s="18" t="n">
        <v>24.88</v>
      </c>
      <c r="G1461" s="18" t="n">
        <v>0</v>
      </c>
      <c r="H1461" s="18" t="n">
        <v>3</v>
      </c>
    </row>
    <row r="1462">
      <c r="A1462" s="19" t="n">
        <v>44815.35019675926</v>
      </c>
      <c r="E1462" s="18" t="n">
        <v>0</v>
      </c>
      <c r="F1462" s="18" t="n">
        <v>24.64</v>
      </c>
      <c r="G1462" s="18" t="n">
        <v>0</v>
      </c>
      <c r="H1462" s="18" t="n">
        <v>3</v>
      </c>
    </row>
    <row r="1463">
      <c r="A1463" s="19" t="n">
        <v>44815.35020833334</v>
      </c>
      <c r="E1463" s="18" t="n">
        <v>0</v>
      </c>
      <c r="F1463" s="18" t="n">
        <v>24.64</v>
      </c>
      <c r="G1463" s="18" t="n">
        <v>0</v>
      </c>
      <c r="H1463" s="18" t="n">
        <v>3</v>
      </c>
    </row>
    <row r="1464">
      <c r="A1464" s="19" t="n">
        <v>44815.35021990741</v>
      </c>
      <c r="E1464" s="18" t="n">
        <v>0</v>
      </c>
      <c r="F1464" s="18" t="n">
        <v>24.72</v>
      </c>
      <c r="G1464" s="18" t="n">
        <v>0</v>
      </c>
      <c r="H1464" s="18" t="n">
        <v>3</v>
      </c>
    </row>
    <row r="1465">
      <c r="A1465" s="19" t="n">
        <v>44815.35023148148</v>
      </c>
      <c r="E1465" s="18" t="n">
        <v>0</v>
      </c>
      <c r="F1465" s="18" t="n">
        <v>24.64</v>
      </c>
      <c r="G1465" s="18" t="n">
        <v>0</v>
      </c>
      <c r="H1465" s="18" t="n">
        <v>3</v>
      </c>
    </row>
    <row r="1466">
      <c r="A1466" s="19" t="n">
        <v>44815.35024305555</v>
      </c>
      <c r="E1466" s="18" t="n">
        <v>0</v>
      </c>
      <c r="F1466" s="18" t="n">
        <v>24.56</v>
      </c>
      <c r="G1466" s="18" t="n">
        <v>0</v>
      </c>
      <c r="H1466" s="18" t="n">
        <v>2</v>
      </c>
      <c r="J1466" s="18" t="n">
        <v>1</v>
      </c>
    </row>
    <row r="1467">
      <c r="A1467" s="19" t="n">
        <v>44815.35025462963</v>
      </c>
      <c r="E1467" s="18" t="n">
        <v>0</v>
      </c>
      <c r="F1467" s="18" t="n">
        <v>24.88</v>
      </c>
      <c r="G1467" s="18" t="n">
        <v>0</v>
      </c>
      <c r="H1467" s="18" t="n">
        <v>2</v>
      </c>
    </row>
    <row r="1468">
      <c r="A1468" s="19" t="n">
        <v>44815.35026620371</v>
      </c>
      <c r="E1468" s="18" t="n">
        <v>0</v>
      </c>
      <c r="F1468" s="18" t="n">
        <v>24.72</v>
      </c>
      <c r="G1468" s="18" t="n">
        <v>0</v>
      </c>
      <c r="H1468" s="18" t="n">
        <v>3</v>
      </c>
    </row>
    <row r="1469">
      <c r="A1469" s="19" t="n">
        <v>44815.35027777778</v>
      </c>
      <c r="E1469" s="18" t="n">
        <v>0</v>
      </c>
      <c r="F1469" s="18" t="n">
        <v>24.88</v>
      </c>
      <c r="G1469" s="18" t="n">
        <v>0</v>
      </c>
      <c r="H1469" s="18" t="n">
        <v>3</v>
      </c>
    </row>
    <row r="1470">
      <c r="A1470" s="19" t="n">
        <v>44815.35028935185</v>
      </c>
      <c r="E1470" s="18" t="n">
        <v>0</v>
      </c>
      <c r="F1470" s="18" t="n">
        <v>24.64</v>
      </c>
      <c r="G1470" s="18" t="n">
        <v>0</v>
      </c>
      <c r="H1470" s="18" t="n">
        <v>3</v>
      </c>
    </row>
    <row r="1471">
      <c r="A1471" s="19" t="n">
        <v>44815.35030092593</v>
      </c>
      <c r="E1471" s="18" t="n">
        <v>0</v>
      </c>
      <c r="F1471" s="18" t="n">
        <v>24.96</v>
      </c>
      <c r="G1471" s="18" t="n">
        <v>0</v>
      </c>
      <c r="H1471" s="18" t="n">
        <v>3</v>
      </c>
    </row>
    <row r="1472">
      <c r="A1472" s="19" t="n">
        <v>44815.3503125</v>
      </c>
      <c r="E1472" s="18" t="n">
        <v>0</v>
      </c>
      <c r="F1472" s="18" t="n">
        <v>24.64</v>
      </c>
      <c r="G1472" s="18" t="n">
        <v>0</v>
      </c>
      <c r="H1472" s="18" t="n">
        <v>3</v>
      </c>
    </row>
    <row r="1473">
      <c r="A1473" s="19" t="n">
        <v>44815.35032407408</v>
      </c>
      <c r="E1473" s="18" t="n">
        <v>0</v>
      </c>
      <c r="F1473" s="18" t="n">
        <v>35.52</v>
      </c>
      <c r="G1473" s="18" t="n">
        <v>0</v>
      </c>
      <c r="H1473" s="18" t="n">
        <v>4</v>
      </c>
    </row>
    <row r="1474">
      <c r="A1474" s="19" t="n">
        <v>44815.35033564815</v>
      </c>
      <c r="E1474" s="18" t="n">
        <v>0</v>
      </c>
      <c r="F1474" s="18" t="n">
        <v>24.96</v>
      </c>
      <c r="G1474" s="18" t="n">
        <v>0</v>
      </c>
      <c r="H1474" s="18" t="n">
        <v>3</v>
      </c>
    </row>
    <row r="1475">
      <c r="A1475" s="19" t="n">
        <v>44815.35034722222</v>
      </c>
      <c r="E1475" s="18" t="n">
        <v>0</v>
      </c>
      <c r="F1475" s="18" t="n">
        <v>24.64</v>
      </c>
      <c r="G1475" s="18" t="n">
        <v>0</v>
      </c>
      <c r="H1475" s="18" t="n">
        <v>2</v>
      </c>
    </row>
    <row r="1476">
      <c r="A1476" s="19" t="n">
        <v>44815.3503587963</v>
      </c>
      <c r="E1476" s="18" t="n">
        <v>0</v>
      </c>
      <c r="F1476" s="18" t="n">
        <v>23.92</v>
      </c>
      <c r="G1476" s="18" t="n">
        <v>0</v>
      </c>
      <c r="H1476" s="18" t="n">
        <v>1</v>
      </c>
    </row>
    <row r="1477">
      <c r="A1477" s="19" t="n">
        <v>44815.35037037037</v>
      </c>
      <c r="E1477" s="18" t="n">
        <v>0</v>
      </c>
      <c r="F1477" s="18" t="n">
        <v>44.4</v>
      </c>
      <c r="G1477" s="18" t="n">
        <v>0</v>
      </c>
      <c r="H1477" s="18" t="n">
        <v>2</v>
      </c>
      <c r="I1477" s="18" t="n">
        <v>1</v>
      </c>
      <c r="J1477" s="18" t="n">
        <v>1</v>
      </c>
    </row>
    <row r="1478">
      <c r="A1478" s="19" t="n">
        <v>44815.35038194444</v>
      </c>
      <c r="E1478" s="18" t="n">
        <v>0</v>
      </c>
      <c r="F1478" s="18" t="n">
        <v>31.03</v>
      </c>
      <c r="G1478" s="18" t="n">
        <v>0</v>
      </c>
      <c r="H1478" s="18" t="n">
        <v>2</v>
      </c>
    </row>
    <row r="1479">
      <c r="A1479" s="19" t="n">
        <v>44815.35039351852</v>
      </c>
      <c r="E1479" s="18" t="n">
        <v>0</v>
      </c>
      <c r="F1479" s="18" t="n">
        <v>28.64</v>
      </c>
      <c r="G1479" s="18" t="n">
        <v>0</v>
      </c>
      <c r="H1479" s="18" t="n">
        <v>1</v>
      </c>
    </row>
    <row r="1480">
      <c r="A1480" s="19" t="n">
        <v>44815.35040509259</v>
      </c>
      <c r="E1480" s="18" t="n">
        <v>0</v>
      </c>
      <c r="F1480" s="18" t="n">
        <v>0</v>
      </c>
      <c r="G1480" s="18" t="n">
        <v>0</v>
      </c>
      <c r="H1480" s="18" t="n">
        <v>0</v>
      </c>
      <c r="I1480" s="18" t="n">
        <v>1</v>
      </c>
    </row>
    <row r="1481">
      <c r="A1481" s="19" t="n">
        <v>44815.35041666667</v>
      </c>
      <c r="E1481" s="18" t="n">
        <v>0</v>
      </c>
      <c r="F1481" s="18" t="n">
        <v>0</v>
      </c>
      <c r="G1481" s="18" t="n">
        <v>0</v>
      </c>
      <c r="H1481" s="18" t="n">
        <v>0</v>
      </c>
      <c r="I1481" s="18" t="n">
        <v>1</v>
      </c>
    </row>
    <row r="1482">
      <c r="A1482" s="19" t="n">
        <v>44815.35042824074</v>
      </c>
      <c r="E1482" s="18" t="n">
        <v>0</v>
      </c>
      <c r="F1482" s="18" t="n">
        <v>0</v>
      </c>
      <c r="G1482" s="18" t="n">
        <v>0</v>
      </c>
      <c r="H1482" s="18" t="n">
        <v>0</v>
      </c>
      <c r="I1482" s="18" t="n">
        <v>1</v>
      </c>
    </row>
    <row r="1483">
      <c r="A1483" s="19" t="n">
        <v>44815.35043981481</v>
      </c>
      <c r="E1483" s="18" t="n">
        <v>0</v>
      </c>
      <c r="F1483" s="18" t="n">
        <v>0</v>
      </c>
      <c r="G1483" s="18" t="n">
        <v>0</v>
      </c>
      <c r="H1483" s="18" t="n">
        <v>0</v>
      </c>
      <c r="J1483" s="18" t="n">
        <v>1</v>
      </c>
    </row>
    <row r="1484">
      <c r="A1484" s="19" t="n">
        <v>44815.35045138889</v>
      </c>
      <c r="E1484" s="18" t="n">
        <v>0</v>
      </c>
      <c r="F1484" s="18" t="n">
        <v>0</v>
      </c>
      <c r="G1484" s="18" t="n">
        <v>0</v>
      </c>
      <c r="H1484" s="18" t="n">
        <v>0</v>
      </c>
    </row>
    <row r="1485">
      <c r="A1485" s="19" t="n">
        <v>44815.35046296296</v>
      </c>
      <c r="E1485" s="18" t="n">
        <v>0</v>
      </c>
      <c r="F1485" s="18" t="n">
        <v>0</v>
      </c>
      <c r="G1485" s="18" t="n">
        <v>0</v>
      </c>
      <c r="H1485" s="18" t="n">
        <v>0</v>
      </c>
      <c r="J1485" s="18" t="n">
        <v>1</v>
      </c>
    </row>
    <row r="1486">
      <c r="A1486" s="19" t="n">
        <v>44815.35047453704</v>
      </c>
      <c r="E1486" s="18" t="n">
        <v>0</v>
      </c>
      <c r="F1486" s="18" t="n">
        <v>0</v>
      </c>
      <c r="G1486" s="18" t="n">
        <v>0</v>
      </c>
      <c r="H1486" s="18" t="n">
        <v>0</v>
      </c>
      <c r="I1486" s="18" t="n">
        <v>1</v>
      </c>
    </row>
    <row r="1487">
      <c r="A1487" s="19" t="n">
        <v>44815.35048611111</v>
      </c>
      <c r="E1487" s="18" t="n">
        <v>0</v>
      </c>
      <c r="F1487" s="18" t="n">
        <v>0</v>
      </c>
      <c r="G1487" s="18" t="n">
        <v>0</v>
      </c>
      <c r="H1487" s="18" t="n">
        <v>0</v>
      </c>
      <c r="I1487" s="18" t="n">
        <v>1</v>
      </c>
      <c r="J1487" s="18" t="n">
        <v>1</v>
      </c>
    </row>
    <row r="1488">
      <c r="A1488" s="19" t="n">
        <v>44815.35049768518</v>
      </c>
      <c r="E1488" s="18" t="n">
        <v>0</v>
      </c>
      <c r="F1488" s="18" t="n">
        <v>0</v>
      </c>
      <c r="G1488" s="18" t="n">
        <v>0</v>
      </c>
      <c r="H1488" s="18" t="n">
        <v>0</v>
      </c>
    </row>
    <row r="1489">
      <c r="A1489" s="19" t="n">
        <v>44815.35050925926</v>
      </c>
      <c r="E1489" s="18" t="n">
        <v>0</v>
      </c>
      <c r="F1489" s="18" t="n">
        <v>0</v>
      </c>
      <c r="G1489" s="18" t="n">
        <v>0</v>
      </c>
      <c r="H1489" s="18" t="n">
        <v>0</v>
      </c>
      <c r="J1489" s="18" t="n">
        <v>1</v>
      </c>
    </row>
    <row r="1490">
      <c r="A1490" s="19" t="n">
        <v>44815.35052083333</v>
      </c>
      <c r="E1490" s="18" t="n">
        <v>0</v>
      </c>
      <c r="F1490" s="18" t="n">
        <v>0</v>
      </c>
      <c r="G1490" s="18" t="n">
        <v>0</v>
      </c>
      <c r="H1490" s="18" t="n">
        <v>0</v>
      </c>
      <c r="I1490" s="18" t="n">
        <v>1</v>
      </c>
    </row>
    <row r="1491">
      <c r="A1491" s="19" t="n">
        <v>44815.35053240741</v>
      </c>
      <c r="E1491" s="18" t="n">
        <v>0</v>
      </c>
      <c r="F1491" s="18" t="n">
        <v>0</v>
      </c>
      <c r="G1491" s="18" t="n">
        <v>0</v>
      </c>
      <c r="H1491" s="18" t="n">
        <v>0</v>
      </c>
    </row>
    <row r="1492">
      <c r="A1492" s="19" t="n">
        <v>44815.35054398148</v>
      </c>
      <c r="E1492" s="18" t="n">
        <v>0</v>
      </c>
      <c r="F1492" s="18" t="n">
        <v>0</v>
      </c>
      <c r="G1492" s="18" t="n">
        <v>0</v>
      </c>
      <c r="H1492" s="18" t="n">
        <v>0</v>
      </c>
      <c r="I1492" s="18" t="n">
        <v>1</v>
      </c>
    </row>
    <row r="1493">
      <c r="A1493" s="19" t="n">
        <v>44815.35055555555</v>
      </c>
      <c r="E1493" s="18" t="n">
        <v>0</v>
      </c>
      <c r="F1493" s="18" t="n">
        <v>0</v>
      </c>
      <c r="G1493" s="18" t="n">
        <v>0</v>
      </c>
      <c r="H1493" s="18" t="n">
        <v>0</v>
      </c>
      <c r="J1493" s="18" t="n">
        <v>1</v>
      </c>
    </row>
    <row r="1494">
      <c r="A1494" s="19" t="n">
        <v>44815.35056712963</v>
      </c>
      <c r="E1494" s="18" t="n">
        <v>0</v>
      </c>
      <c r="F1494" s="18" t="n">
        <v>0</v>
      </c>
      <c r="G1494" s="18" t="n">
        <v>0</v>
      </c>
      <c r="H1494" s="18" t="n">
        <v>0</v>
      </c>
      <c r="I1494" s="18" t="n">
        <v>1</v>
      </c>
    </row>
    <row r="1495">
      <c r="A1495" s="19" t="n">
        <v>44815.35057870371</v>
      </c>
      <c r="E1495" s="18" t="n">
        <v>0</v>
      </c>
      <c r="F1495" s="18" t="n">
        <v>0</v>
      </c>
      <c r="G1495" s="18" t="n">
        <v>0</v>
      </c>
      <c r="H1495" s="18" t="n">
        <v>0</v>
      </c>
    </row>
    <row r="1496">
      <c r="A1496" s="19" t="n">
        <v>44815.35059027778</v>
      </c>
      <c r="E1496" s="18" t="n">
        <v>0</v>
      </c>
      <c r="F1496" s="18" t="n">
        <v>0</v>
      </c>
      <c r="G1496" s="18" t="n">
        <v>0</v>
      </c>
      <c r="H1496" s="18" t="n">
        <v>0</v>
      </c>
      <c r="I1496" s="18" t="n">
        <v>1</v>
      </c>
      <c r="J1496" s="18" t="n">
        <v>1</v>
      </c>
    </row>
    <row r="1497">
      <c r="A1497" s="19" t="n">
        <v>44815.35060185185</v>
      </c>
      <c r="E1497" s="18" t="n">
        <v>0</v>
      </c>
      <c r="F1497" s="18" t="n">
        <v>0</v>
      </c>
      <c r="G1497" s="18" t="n">
        <v>0</v>
      </c>
      <c r="H1497" s="18" t="n">
        <v>0</v>
      </c>
    </row>
    <row r="1498">
      <c r="A1498" s="19" t="n">
        <v>44815.35061342592</v>
      </c>
      <c r="E1498" s="18" t="n">
        <v>0</v>
      </c>
      <c r="F1498" s="18" t="n">
        <v>0</v>
      </c>
      <c r="G1498" s="18" t="n">
        <v>0</v>
      </c>
      <c r="H1498" s="18" t="n">
        <v>0</v>
      </c>
      <c r="J1498" s="18" t="n">
        <v>1</v>
      </c>
    </row>
    <row r="1499">
      <c r="A1499" s="19" t="n">
        <v>44815.350625</v>
      </c>
      <c r="E1499" s="18" t="n">
        <v>0</v>
      </c>
      <c r="F1499" s="18" t="n">
        <v>0</v>
      </c>
      <c r="G1499" s="18" t="n">
        <v>0</v>
      </c>
      <c r="H1499" s="18" t="n">
        <v>0</v>
      </c>
    </row>
    <row r="1500">
      <c r="A1500" s="19" t="n">
        <v>44815.35063657408</v>
      </c>
      <c r="E1500" s="18" t="n">
        <v>0</v>
      </c>
      <c r="F1500" s="18" t="n">
        <v>0</v>
      </c>
      <c r="G1500" s="18" t="n">
        <v>0</v>
      </c>
      <c r="H1500" s="18" t="n">
        <v>0</v>
      </c>
      <c r="I1500" s="18" t="n">
        <v>1</v>
      </c>
    </row>
    <row r="1501">
      <c r="A1501" s="19" t="n">
        <v>44815.35064814815</v>
      </c>
      <c r="E1501" s="18" t="n">
        <v>0</v>
      </c>
      <c r="F1501" s="18" t="n">
        <v>0</v>
      </c>
      <c r="G1501" s="18" t="n">
        <v>0</v>
      </c>
      <c r="H1501" s="18" t="n">
        <v>0</v>
      </c>
    </row>
    <row r="1502">
      <c r="A1502" s="19" t="n">
        <v>44815.35065972222</v>
      </c>
      <c r="E1502" s="18" t="n">
        <v>0</v>
      </c>
      <c r="F1502" s="18" t="n">
        <v>0</v>
      </c>
      <c r="G1502" s="18" t="n">
        <v>0</v>
      </c>
      <c r="H1502" s="18" t="n">
        <v>0</v>
      </c>
    </row>
    <row r="1503">
      <c r="A1503" s="19" t="n">
        <v>44815.3506712963</v>
      </c>
      <c r="E1503" s="18" t="n">
        <v>0</v>
      </c>
      <c r="F1503" s="18" t="n">
        <v>0</v>
      </c>
      <c r="G1503" s="18" t="n">
        <v>0</v>
      </c>
      <c r="H1503" s="18" t="n">
        <v>0</v>
      </c>
      <c r="I1503" s="18" t="n">
        <v>1</v>
      </c>
    </row>
    <row r="1504">
      <c r="A1504" s="19" t="n">
        <v>44815.35068287037</v>
      </c>
      <c r="E1504" s="18" t="n">
        <v>0</v>
      </c>
      <c r="F1504" s="18" t="n">
        <v>0</v>
      </c>
      <c r="G1504" s="18" t="n">
        <v>0</v>
      </c>
      <c r="H1504" s="18" t="n">
        <v>0</v>
      </c>
    </row>
    <row r="1505">
      <c r="A1505" s="19" t="n">
        <v>44815.35069444445</v>
      </c>
      <c r="B1505" s="18" t="n">
        <v>41.003452</v>
      </c>
      <c r="C1505" s="18" t="n">
        <v>21.125721</v>
      </c>
      <c r="E1505" s="18" t="n">
        <v>0</v>
      </c>
      <c r="F1505" s="18" t="n">
        <v>0</v>
      </c>
      <c r="G1505" s="18" t="n">
        <v>0</v>
      </c>
      <c r="H1505" s="18" t="n">
        <v>0</v>
      </c>
    </row>
    <row r="1506">
      <c r="A1506" s="19" t="n">
        <v>44815.35070601852</v>
      </c>
      <c r="E1506" s="18" t="n">
        <v>0</v>
      </c>
      <c r="F1506" s="18" t="n">
        <v>0</v>
      </c>
      <c r="G1506" s="18" t="n">
        <v>0</v>
      </c>
      <c r="H1506" s="18" t="n">
        <v>0</v>
      </c>
      <c r="I1506" s="18" t="n">
        <v>1</v>
      </c>
    </row>
    <row r="1507">
      <c r="A1507" s="19" t="n">
        <v>44815.35071759259</v>
      </c>
      <c r="E1507" s="18" t="n">
        <v>0</v>
      </c>
      <c r="F1507" s="18" t="n">
        <v>0</v>
      </c>
      <c r="G1507" s="18" t="n">
        <v>0</v>
      </c>
      <c r="H1507" s="18" t="n">
        <v>0</v>
      </c>
    </row>
    <row r="1508">
      <c r="A1508" s="19" t="n">
        <v>44815.35072916667</v>
      </c>
      <c r="E1508" s="18" t="n">
        <v>0</v>
      </c>
      <c r="F1508" s="18" t="n">
        <v>0</v>
      </c>
      <c r="G1508" s="18" t="n">
        <v>0</v>
      </c>
      <c r="H1508" s="18" t="n">
        <v>0</v>
      </c>
    </row>
    <row r="1509">
      <c r="A1509" s="19" t="n">
        <v>44815.35074074074</v>
      </c>
      <c r="E1509" s="18" t="n">
        <v>0</v>
      </c>
      <c r="F1509" s="18" t="n">
        <v>0</v>
      </c>
      <c r="G1509" s="18" t="n">
        <v>0</v>
      </c>
      <c r="H1509" s="18" t="n">
        <v>0</v>
      </c>
    </row>
    <row r="1510">
      <c r="A1510" s="19" t="n">
        <v>44815.35075231481</v>
      </c>
      <c r="E1510" s="18" t="n">
        <v>0</v>
      </c>
      <c r="F1510" s="18" t="n">
        <v>0</v>
      </c>
      <c r="G1510" s="18" t="n">
        <v>0</v>
      </c>
      <c r="H1510" s="18" t="n">
        <v>0</v>
      </c>
    </row>
    <row r="1511">
      <c r="A1511" s="19" t="n">
        <v>44815.35076388889</v>
      </c>
      <c r="E1511" s="18" t="n">
        <v>0</v>
      </c>
      <c r="F1511" s="18" t="n">
        <v>0</v>
      </c>
      <c r="G1511" s="18" t="n">
        <v>0</v>
      </c>
      <c r="H1511" s="18" t="n">
        <v>0</v>
      </c>
    </row>
    <row r="1512">
      <c r="A1512" s="19" t="n">
        <v>44815.35077546296</v>
      </c>
      <c r="E1512" s="18" t="n">
        <v>0</v>
      </c>
      <c r="F1512" s="18" t="n">
        <v>0</v>
      </c>
      <c r="G1512" s="18" t="n">
        <v>0</v>
      </c>
      <c r="H1512" s="18" t="n">
        <v>0</v>
      </c>
    </row>
    <row r="1513">
      <c r="A1513" s="19" t="n">
        <v>44815.35078703704</v>
      </c>
      <c r="E1513" s="18" t="n">
        <v>0</v>
      </c>
      <c r="F1513" s="18" t="n">
        <v>0</v>
      </c>
      <c r="G1513" s="18" t="n">
        <v>0</v>
      </c>
      <c r="H1513" s="18" t="n">
        <v>0</v>
      </c>
    </row>
    <row r="1514">
      <c r="A1514" s="19" t="n">
        <v>44815.35079861111</v>
      </c>
      <c r="E1514" s="18" t="n">
        <v>0</v>
      </c>
      <c r="F1514" s="18" t="n">
        <v>0</v>
      </c>
      <c r="G1514" s="18" t="n">
        <v>0</v>
      </c>
      <c r="H1514" s="18" t="n">
        <v>0</v>
      </c>
    </row>
    <row r="1515">
      <c r="A1515" s="19" t="n">
        <v>44815.35081018518</v>
      </c>
      <c r="E1515" s="18" t="n">
        <v>0</v>
      </c>
      <c r="F1515" s="18" t="n">
        <v>0</v>
      </c>
      <c r="G1515" s="18" t="n">
        <v>0</v>
      </c>
      <c r="H1515" s="18" t="n">
        <v>0</v>
      </c>
    </row>
    <row r="1516">
      <c r="A1516" s="19" t="n">
        <v>44815.35082175926</v>
      </c>
      <c r="E1516" s="18" t="n">
        <v>0</v>
      </c>
      <c r="F1516" s="18" t="n">
        <v>0</v>
      </c>
      <c r="G1516" s="18" t="n">
        <v>0</v>
      </c>
      <c r="H1516" s="18" t="n">
        <v>0</v>
      </c>
    </row>
    <row r="1517">
      <c r="A1517" s="19" t="n">
        <v>44815.35083333333</v>
      </c>
      <c r="E1517" s="18" t="n">
        <v>0</v>
      </c>
      <c r="F1517" s="18" t="n">
        <v>0</v>
      </c>
      <c r="G1517" s="18" t="n">
        <v>0</v>
      </c>
      <c r="H1517" s="18" t="n">
        <v>0</v>
      </c>
    </row>
    <row r="1518">
      <c r="A1518" s="19" t="n">
        <v>44815.35084490741</v>
      </c>
      <c r="E1518" s="18" t="n">
        <v>0</v>
      </c>
      <c r="F1518" s="18" t="n">
        <v>0</v>
      </c>
      <c r="G1518" s="18" t="n">
        <v>0</v>
      </c>
      <c r="H1518" s="18" t="n">
        <v>0</v>
      </c>
    </row>
    <row r="1519">
      <c r="A1519" s="19" t="n">
        <v>44815.35085648148</v>
      </c>
      <c r="E1519" s="18" t="n">
        <v>0</v>
      </c>
      <c r="F1519" s="18" t="n">
        <v>0</v>
      </c>
      <c r="G1519" s="18" t="n">
        <v>0</v>
      </c>
      <c r="H1519" s="18" t="n">
        <v>0</v>
      </c>
    </row>
    <row r="1520">
      <c r="A1520" s="19" t="n">
        <v>44815.35086805555</v>
      </c>
      <c r="E1520" s="18" t="n">
        <v>0</v>
      </c>
      <c r="F1520" s="18" t="n">
        <v>0</v>
      </c>
      <c r="G1520" s="18" t="n">
        <v>0</v>
      </c>
      <c r="H1520" s="18" t="n">
        <v>0</v>
      </c>
    </row>
    <row r="1521">
      <c r="A1521" s="19" t="n">
        <v>44815.35087962963</v>
      </c>
      <c r="E1521" s="18" t="n">
        <v>0</v>
      </c>
      <c r="F1521" s="18" t="n">
        <v>0</v>
      </c>
      <c r="G1521" s="18" t="n">
        <v>0</v>
      </c>
      <c r="H1521" s="18" t="n">
        <v>0</v>
      </c>
    </row>
    <row r="1522">
      <c r="A1522" s="19" t="n">
        <v>44815.35089120371</v>
      </c>
      <c r="E1522" s="18" t="n">
        <v>0</v>
      </c>
      <c r="F1522" s="18" t="n">
        <v>0</v>
      </c>
      <c r="G1522" s="18" t="n">
        <v>0</v>
      </c>
      <c r="H1522" s="18" t="n">
        <v>0</v>
      </c>
    </row>
    <row r="1523">
      <c r="A1523" s="19" t="n">
        <v>44815.35090277778</v>
      </c>
      <c r="E1523" s="18" t="n">
        <v>0</v>
      </c>
      <c r="F1523" s="18" t="n">
        <v>0</v>
      </c>
      <c r="G1523" s="18" t="n">
        <v>0</v>
      </c>
      <c r="H1523" s="18" t="n">
        <v>0</v>
      </c>
    </row>
    <row r="1524">
      <c r="A1524" s="19" t="n">
        <v>44815.35091435185</v>
      </c>
      <c r="E1524" s="18" t="n">
        <v>0</v>
      </c>
      <c r="F1524" s="18" t="n">
        <v>0</v>
      </c>
      <c r="G1524" s="18" t="n">
        <v>0</v>
      </c>
      <c r="H1524" s="18" t="n">
        <v>0</v>
      </c>
    </row>
    <row r="1525">
      <c r="A1525" s="19" t="n">
        <v>44815.35092592592</v>
      </c>
      <c r="E1525" s="18" t="n">
        <v>0</v>
      </c>
      <c r="F1525" s="18" t="n">
        <v>0</v>
      </c>
      <c r="G1525" s="18" t="n">
        <v>0</v>
      </c>
      <c r="H1525" s="18" t="n">
        <v>0</v>
      </c>
    </row>
    <row r="1526">
      <c r="A1526" s="19" t="n">
        <v>44815.3509375</v>
      </c>
      <c r="E1526" s="18" t="n">
        <v>0</v>
      </c>
      <c r="F1526" s="18" t="n">
        <v>0</v>
      </c>
      <c r="G1526" s="18" t="n">
        <v>0</v>
      </c>
      <c r="H1526" s="18" t="n">
        <v>0</v>
      </c>
    </row>
    <row r="1527">
      <c r="A1527" s="19" t="n">
        <v>44815.35094907408</v>
      </c>
      <c r="E1527" s="18" t="n">
        <v>0</v>
      </c>
      <c r="F1527" s="18" t="n">
        <v>0</v>
      </c>
      <c r="G1527" s="18" t="n">
        <v>0</v>
      </c>
      <c r="H1527" s="18" t="n">
        <v>0</v>
      </c>
    </row>
    <row r="1528">
      <c r="A1528" s="19" t="n">
        <v>44815.35096064815</v>
      </c>
      <c r="E1528" s="18" t="n">
        <v>0</v>
      </c>
      <c r="F1528" s="18" t="n">
        <v>0</v>
      </c>
      <c r="G1528" s="18" t="n">
        <v>0</v>
      </c>
      <c r="H1528" s="18" t="n">
        <v>0</v>
      </c>
    </row>
    <row r="1529">
      <c r="A1529" s="19" t="n">
        <v>44815.35097222222</v>
      </c>
      <c r="E1529" s="18" t="n">
        <v>0</v>
      </c>
      <c r="F1529" s="18" t="n">
        <v>0</v>
      </c>
      <c r="G1529" s="18" t="n">
        <v>0</v>
      </c>
      <c r="H1529" s="18" t="n">
        <v>0</v>
      </c>
    </row>
    <row r="1530">
      <c r="A1530" s="19" t="n">
        <v>44815.3509837963</v>
      </c>
      <c r="E1530" s="18" t="n">
        <v>0</v>
      </c>
      <c r="F1530" s="18" t="n">
        <v>0</v>
      </c>
      <c r="G1530" s="18" t="n">
        <v>0</v>
      </c>
      <c r="H1530" s="18" t="n">
        <v>0</v>
      </c>
    </row>
    <row r="1531">
      <c r="A1531" s="19" t="n">
        <v>44815.35099537037</v>
      </c>
      <c r="E1531" s="18" t="n">
        <v>0</v>
      </c>
      <c r="F1531" s="18" t="n">
        <v>0</v>
      </c>
      <c r="G1531" s="18" t="n">
        <v>0</v>
      </c>
      <c r="H1531" s="18" t="n">
        <v>0</v>
      </c>
    </row>
    <row r="1532">
      <c r="A1532" s="19" t="n">
        <v>44815.35100694445</v>
      </c>
      <c r="E1532" s="18" t="n">
        <v>0</v>
      </c>
      <c r="F1532" s="18" t="n">
        <v>0</v>
      </c>
      <c r="G1532" s="18" t="n">
        <v>0</v>
      </c>
      <c r="H1532" s="18" t="n">
        <v>0</v>
      </c>
    </row>
    <row r="1533">
      <c r="A1533" s="19" t="n">
        <v>44815.35101851852</v>
      </c>
      <c r="E1533" s="18" t="n">
        <v>0</v>
      </c>
      <c r="F1533" s="18" t="n">
        <v>0</v>
      </c>
      <c r="G1533" s="18" t="n">
        <v>0</v>
      </c>
      <c r="H1533" s="18" t="n">
        <v>0</v>
      </c>
    </row>
    <row r="1534">
      <c r="A1534" s="19" t="n">
        <v>44815.35103009259</v>
      </c>
      <c r="E1534" s="18" t="n">
        <v>0</v>
      </c>
      <c r="F1534" s="18" t="n">
        <v>0</v>
      </c>
      <c r="G1534" s="18" t="n">
        <v>0</v>
      </c>
      <c r="H1534" s="18" t="n">
        <v>0</v>
      </c>
    </row>
    <row r="1535">
      <c r="A1535" s="19" t="n">
        <v>44815.35104166667</v>
      </c>
      <c r="E1535" s="18" t="n">
        <v>0</v>
      </c>
      <c r="F1535" s="18" t="n">
        <v>0</v>
      </c>
      <c r="G1535" s="18" t="n">
        <v>0</v>
      </c>
      <c r="H1535" s="18" t="n">
        <v>0</v>
      </c>
    </row>
    <row r="1536">
      <c r="A1536" s="19" t="n">
        <v>44815.35105324074</v>
      </c>
      <c r="E1536" s="18" t="n">
        <v>0</v>
      </c>
      <c r="F1536" s="18" t="n">
        <v>0</v>
      </c>
      <c r="G1536" s="18" t="n">
        <v>0</v>
      </c>
      <c r="H1536" s="18" t="n">
        <v>0</v>
      </c>
    </row>
    <row r="1537">
      <c r="A1537" s="19" t="n">
        <v>44815.35106481481</v>
      </c>
      <c r="E1537" s="18" t="n">
        <v>0</v>
      </c>
      <c r="F1537" s="18" t="n">
        <v>0</v>
      </c>
      <c r="G1537" s="18" t="n">
        <v>0</v>
      </c>
      <c r="H1537" s="18" t="n">
        <v>0</v>
      </c>
    </row>
    <row r="1538">
      <c r="A1538" s="19" t="n">
        <v>44815.35107638889</v>
      </c>
      <c r="E1538" s="18" t="n">
        <v>0</v>
      </c>
      <c r="F1538" s="18" t="n">
        <v>0</v>
      </c>
      <c r="G1538" s="18" t="n">
        <v>0</v>
      </c>
      <c r="H1538" s="18" t="n">
        <v>0</v>
      </c>
    </row>
    <row r="1539">
      <c r="A1539" s="19" t="n">
        <v>44815.35108796296</v>
      </c>
      <c r="E1539" s="18" t="n">
        <v>0</v>
      </c>
      <c r="F1539" s="18" t="n">
        <v>0</v>
      </c>
      <c r="G1539" s="18" t="n">
        <v>0</v>
      </c>
      <c r="H1539" s="18" t="n">
        <v>0</v>
      </c>
    </row>
    <row r="1540">
      <c r="A1540" s="19" t="n">
        <v>44815.35109953704</v>
      </c>
      <c r="E1540" s="18" t="n">
        <v>0</v>
      </c>
      <c r="F1540" s="18" t="n">
        <v>0</v>
      </c>
      <c r="G1540" s="18" t="n">
        <v>0</v>
      </c>
      <c r="H1540" s="18" t="n">
        <v>0</v>
      </c>
    </row>
    <row r="1541">
      <c r="A1541" s="19" t="n">
        <v>44815.35111111111</v>
      </c>
      <c r="E1541" s="18" t="n">
        <v>0</v>
      </c>
      <c r="F1541" s="18" t="n">
        <v>0</v>
      </c>
      <c r="G1541" s="18" t="n">
        <v>0</v>
      </c>
      <c r="H1541" s="18" t="n">
        <v>0</v>
      </c>
    </row>
    <row r="1542">
      <c r="A1542" s="19" t="n">
        <v>44815.35112268518</v>
      </c>
      <c r="E1542" s="18" t="n">
        <v>0</v>
      </c>
      <c r="F1542" s="18" t="n">
        <v>0</v>
      </c>
      <c r="G1542" s="18" t="n">
        <v>0</v>
      </c>
      <c r="H1542" s="18" t="n">
        <v>0</v>
      </c>
    </row>
    <row r="1543">
      <c r="A1543" s="19" t="n">
        <v>44815.35113425926</v>
      </c>
      <c r="E1543" s="18" t="n">
        <v>0</v>
      </c>
      <c r="F1543" s="18" t="n">
        <v>0</v>
      </c>
      <c r="G1543" s="18" t="n">
        <v>0</v>
      </c>
      <c r="H1543" s="18" t="n">
        <v>0</v>
      </c>
    </row>
    <row r="1544">
      <c r="A1544" s="19" t="n">
        <v>44815.35114583333</v>
      </c>
      <c r="E1544" s="18" t="n">
        <v>0</v>
      </c>
      <c r="F1544" s="18" t="n">
        <v>0</v>
      </c>
      <c r="G1544" s="18" t="n">
        <v>0</v>
      </c>
      <c r="H1544" s="18" t="n">
        <v>0</v>
      </c>
    </row>
    <row r="1545">
      <c r="A1545" s="19" t="n">
        <v>44815.35115740741</v>
      </c>
      <c r="E1545" s="18" t="n">
        <v>0</v>
      </c>
      <c r="F1545" s="18" t="n">
        <v>0</v>
      </c>
      <c r="G1545" s="18" t="n">
        <v>0</v>
      </c>
      <c r="H1545" s="18" t="n">
        <v>0</v>
      </c>
    </row>
    <row r="1546">
      <c r="A1546" s="19" t="n">
        <v>44815.35116898148</v>
      </c>
      <c r="E1546" s="18" t="n">
        <v>0</v>
      </c>
      <c r="F1546" s="18" t="n">
        <v>0</v>
      </c>
      <c r="G1546" s="18" t="n">
        <v>0</v>
      </c>
      <c r="H1546" s="18" t="n">
        <v>0</v>
      </c>
    </row>
    <row r="1547">
      <c r="A1547" s="19" t="n">
        <v>44815.35118055555</v>
      </c>
      <c r="E1547" s="18" t="n">
        <v>0</v>
      </c>
      <c r="F1547" s="18" t="n">
        <v>0</v>
      </c>
      <c r="G1547" s="18" t="n">
        <v>0</v>
      </c>
      <c r="H1547" s="18" t="n">
        <v>0</v>
      </c>
    </row>
    <row r="1548">
      <c r="A1548" s="19" t="n">
        <v>44815.35119212963</v>
      </c>
      <c r="E1548" s="18" t="n">
        <v>0</v>
      </c>
      <c r="F1548" s="18" t="n">
        <v>0</v>
      </c>
      <c r="G1548" s="18" t="n">
        <v>0</v>
      </c>
      <c r="H1548" s="18" t="n">
        <v>0</v>
      </c>
    </row>
    <row r="1549">
      <c r="A1549" s="19" t="n">
        <v>44815.35120370371</v>
      </c>
      <c r="E1549" s="18" t="n">
        <v>0</v>
      </c>
      <c r="F1549" s="18" t="n">
        <v>0</v>
      </c>
      <c r="G1549" s="18" t="n">
        <v>0</v>
      </c>
      <c r="H1549" s="18" t="n">
        <v>0</v>
      </c>
    </row>
    <row r="1550">
      <c r="A1550" s="19" t="n">
        <v>44815.35121527778</v>
      </c>
      <c r="E1550" s="18" t="n">
        <v>0</v>
      </c>
      <c r="F1550" s="18" t="n">
        <v>0</v>
      </c>
      <c r="G1550" s="18" t="n">
        <v>0</v>
      </c>
      <c r="H1550" s="18" t="n">
        <v>0</v>
      </c>
    </row>
    <row r="1551">
      <c r="A1551" s="19" t="n">
        <v>44815.35122685185</v>
      </c>
      <c r="E1551" s="18" t="n">
        <v>0</v>
      </c>
      <c r="F1551" s="18" t="n">
        <v>0</v>
      </c>
      <c r="G1551" s="18" t="n">
        <v>0</v>
      </c>
      <c r="H1551" s="18" t="n">
        <v>0</v>
      </c>
    </row>
    <row r="1552">
      <c r="A1552" s="19" t="n">
        <v>44815.35123842592</v>
      </c>
      <c r="E1552" s="18" t="n">
        <v>0</v>
      </c>
      <c r="F1552" s="18" t="n">
        <v>0</v>
      </c>
      <c r="G1552" s="18" t="n">
        <v>0</v>
      </c>
      <c r="H1552" s="18" t="n">
        <v>0</v>
      </c>
    </row>
    <row r="1553">
      <c r="A1553" s="19" t="n">
        <v>44815.35125</v>
      </c>
      <c r="E1553" s="18" t="n">
        <v>0</v>
      </c>
      <c r="F1553" s="18" t="n">
        <v>0</v>
      </c>
      <c r="G1553" s="18" t="n">
        <v>0</v>
      </c>
      <c r="H1553" s="18" t="n">
        <v>0</v>
      </c>
    </row>
    <row r="1554">
      <c r="A1554" s="19" t="n">
        <v>44815.35126157408</v>
      </c>
      <c r="E1554" s="18" t="n">
        <v>0</v>
      </c>
      <c r="F1554" s="18" t="n">
        <v>0</v>
      </c>
      <c r="G1554" s="18" t="n">
        <v>0</v>
      </c>
      <c r="H1554" s="18" t="n">
        <v>0</v>
      </c>
    </row>
    <row r="1555">
      <c r="A1555" s="19" t="n">
        <v>44815.35127314815</v>
      </c>
      <c r="E1555" s="18" t="n">
        <v>0</v>
      </c>
      <c r="F1555" s="18" t="n">
        <v>0</v>
      </c>
      <c r="G1555" s="18" t="n">
        <v>0</v>
      </c>
      <c r="H1555" s="18" t="n">
        <v>0</v>
      </c>
      <c r="J1555" s="18" t="n">
        <v>1</v>
      </c>
    </row>
    <row r="1556">
      <c r="A1556" s="19" t="n">
        <v>44815.35128472222</v>
      </c>
      <c r="E1556" s="18" t="n">
        <v>0</v>
      </c>
      <c r="F1556" s="18" t="n">
        <v>0</v>
      </c>
      <c r="G1556" s="18" t="n">
        <v>0</v>
      </c>
      <c r="H1556" s="18" t="n">
        <v>0</v>
      </c>
    </row>
    <row r="1557">
      <c r="A1557" s="19" t="n">
        <v>44815.3512962963</v>
      </c>
      <c r="E1557" s="18" t="n">
        <v>0</v>
      </c>
      <c r="F1557" s="18" t="n">
        <v>0</v>
      </c>
      <c r="G1557" s="18" t="n">
        <v>0</v>
      </c>
      <c r="H1557" s="18" t="n">
        <v>0</v>
      </c>
    </row>
    <row r="1558">
      <c r="A1558" s="19" t="n">
        <v>44815.35130787037</v>
      </c>
      <c r="E1558" s="18" t="n">
        <v>0</v>
      </c>
      <c r="F1558" s="18" t="n">
        <v>0</v>
      </c>
      <c r="G1558" s="18" t="n">
        <v>0</v>
      </c>
      <c r="H1558" s="18" t="n">
        <v>0</v>
      </c>
      <c r="J1558" s="18" t="n">
        <v>1</v>
      </c>
    </row>
    <row r="1559">
      <c r="A1559" s="19" t="n">
        <v>44815.35131944445</v>
      </c>
      <c r="E1559" s="18" t="n">
        <v>0</v>
      </c>
      <c r="F1559" s="18" t="n">
        <v>0</v>
      </c>
      <c r="G1559" s="18" t="n">
        <v>0</v>
      </c>
      <c r="H1559" s="18" t="n">
        <v>0</v>
      </c>
    </row>
    <row r="1560">
      <c r="A1560" s="19" t="n">
        <v>44815.35133101852</v>
      </c>
      <c r="E1560" s="18" t="n">
        <v>0</v>
      </c>
      <c r="F1560" s="18" t="n">
        <v>0</v>
      </c>
      <c r="G1560" s="18" t="n">
        <v>0</v>
      </c>
      <c r="H1560" s="18" t="n">
        <v>0</v>
      </c>
    </row>
    <row r="1561">
      <c r="A1561" s="19" t="n">
        <v>44815.35134259259</v>
      </c>
      <c r="E1561" s="18" t="n">
        <v>0</v>
      </c>
      <c r="F1561" s="18" t="n">
        <v>0</v>
      </c>
      <c r="G1561" s="18" t="n">
        <v>0</v>
      </c>
      <c r="H1561" s="18" t="n">
        <v>0</v>
      </c>
    </row>
    <row r="1562">
      <c r="A1562" s="19" t="n">
        <v>44815.35135416667</v>
      </c>
      <c r="E1562" s="18" t="n">
        <v>0</v>
      </c>
      <c r="F1562" s="18" t="n">
        <v>0</v>
      </c>
      <c r="G1562" s="18" t="n">
        <v>0</v>
      </c>
      <c r="H1562" s="18" t="n">
        <v>0</v>
      </c>
    </row>
    <row r="1563">
      <c r="A1563" s="19" t="n">
        <v>44815.35136574074</v>
      </c>
      <c r="E1563" s="18" t="n">
        <v>0</v>
      </c>
      <c r="F1563" s="18" t="n">
        <v>2.66</v>
      </c>
      <c r="G1563" s="18" t="n">
        <v>0</v>
      </c>
      <c r="H1563" s="18" t="n">
        <v>1</v>
      </c>
      <c r="J1563" s="18" t="n">
        <v>1</v>
      </c>
    </row>
    <row r="1564">
      <c r="A1564" s="19" t="n">
        <v>44815.35137731482</v>
      </c>
      <c r="E1564" s="18" t="n">
        <v>0</v>
      </c>
      <c r="F1564" s="18" t="n">
        <v>0</v>
      </c>
      <c r="G1564" s="18" t="n">
        <v>0</v>
      </c>
      <c r="H1564" s="18" t="n">
        <v>0</v>
      </c>
    </row>
    <row r="1565">
      <c r="A1565" s="19" t="n">
        <v>44815.35138888889</v>
      </c>
      <c r="B1565" s="18" t="n">
        <v>36.654545</v>
      </c>
      <c r="C1565" s="18" t="n">
        <v>33.745617</v>
      </c>
      <c r="E1565" s="18" t="n">
        <v>0</v>
      </c>
      <c r="F1565" s="18" t="n">
        <v>0</v>
      </c>
      <c r="G1565" s="18" t="n">
        <v>0</v>
      </c>
      <c r="H1565" s="18" t="n">
        <v>0</v>
      </c>
    </row>
    <row r="1566">
      <c r="A1566" s="19" t="n">
        <v>44815.35140046296</v>
      </c>
      <c r="E1566" s="18" t="n">
        <v>0</v>
      </c>
      <c r="F1566" s="18" t="n">
        <v>0</v>
      </c>
      <c r="G1566" s="18" t="n">
        <v>0</v>
      </c>
      <c r="H1566" s="18" t="n">
        <v>0</v>
      </c>
    </row>
    <row r="1567">
      <c r="A1567" s="19" t="n">
        <v>44815.35141203704</v>
      </c>
      <c r="E1567" s="18" t="n">
        <v>0</v>
      </c>
      <c r="F1567" s="18" t="n">
        <v>0</v>
      </c>
      <c r="G1567" s="18" t="n">
        <v>0</v>
      </c>
      <c r="H1567" s="18" t="n">
        <v>0</v>
      </c>
    </row>
    <row r="1568">
      <c r="A1568" s="19" t="n">
        <v>44815.35142361111</v>
      </c>
      <c r="E1568" s="18" t="n">
        <v>0</v>
      </c>
      <c r="F1568" s="18" t="n">
        <v>9.98</v>
      </c>
      <c r="G1568" s="18" t="n">
        <v>0</v>
      </c>
      <c r="H1568" s="18" t="n">
        <v>1</v>
      </c>
    </row>
    <row r="1569">
      <c r="A1569" s="19" t="n">
        <v>44815.35143518518</v>
      </c>
      <c r="E1569" s="18" t="n">
        <v>0</v>
      </c>
      <c r="F1569" s="18" t="n">
        <v>9.630000000000001</v>
      </c>
      <c r="G1569" s="18" t="n">
        <v>0</v>
      </c>
      <c r="H1569" s="18" t="n">
        <v>1</v>
      </c>
    </row>
    <row r="1570">
      <c r="A1570" s="19" t="n">
        <v>44815.35144675926</v>
      </c>
      <c r="E1570" s="18" t="n">
        <v>0</v>
      </c>
      <c r="F1570" s="18" t="n">
        <v>9.44</v>
      </c>
      <c r="G1570" s="18" t="n">
        <v>0</v>
      </c>
      <c r="H1570" s="18" t="n">
        <v>1</v>
      </c>
      <c r="J1570" s="18" t="n">
        <v>1</v>
      </c>
    </row>
    <row r="1571">
      <c r="A1571" s="19" t="n">
        <v>44815.35145833333</v>
      </c>
      <c r="E1571" s="18" t="n">
        <v>0</v>
      </c>
      <c r="F1571" s="18" t="n">
        <v>9.34</v>
      </c>
      <c r="G1571" s="18" t="n">
        <v>0</v>
      </c>
      <c r="H1571" s="18" t="n">
        <v>1</v>
      </c>
    </row>
    <row r="1572">
      <c r="A1572" s="19" t="n">
        <v>44815.35146990741</v>
      </c>
      <c r="E1572" s="18" t="n">
        <v>0</v>
      </c>
      <c r="F1572" s="18" t="n">
        <v>20.32</v>
      </c>
      <c r="G1572" s="18" t="n">
        <v>0</v>
      </c>
      <c r="H1572" s="18" t="n">
        <v>2</v>
      </c>
    </row>
    <row r="1573">
      <c r="A1573" s="19" t="n">
        <v>44815.35148148148</v>
      </c>
      <c r="E1573" s="18" t="n">
        <v>0</v>
      </c>
      <c r="F1573" s="18" t="n">
        <v>18.94</v>
      </c>
      <c r="G1573" s="18" t="n">
        <v>0</v>
      </c>
      <c r="H1573" s="18" t="n">
        <v>2</v>
      </c>
    </row>
    <row r="1574">
      <c r="A1574" s="19" t="n">
        <v>44815.35149305555</v>
      </c>
      <c r="E1574" s="18" t="n">
        <v>0</v>
      </c>
      <c r="F1574" s="18" t="n">
        <v>18.59</v>
      </c>
      <c r="G1574" s="18" t="n">
        <v>0</v>
      </c>
      <c r="H1574" s="18" t="n">
        <v>2</v>
      </c>
    </row>
    <row r="1575">
      <c r="A1575" s="19" t="n">
        <v>44815.35150462963</v>
      </c>
      <c r="E1575" s="18" t="n">
        <v>0</v>
      </c>
      <c r="F1575" s="18" t="n">
        <v>18.59</v>
      </c>
      <c r="G1575" s="18" t="n">
        <v>0</v>
      </c>
      <c r="H1575" s="18" t="n">
        <v>2</v>
      </c>
    </row>
    <row r="1576">
      <c r="A1576" s="19" t="n">
        <v>44815.3515162037</v>
      </c>
      <c r="E1576" s="18" t="n">
        <v>0</v>
      </c>
      <c r="F1576" s="18" t="n">
        <v>29.04</v>
      </c>
      <c r="G1576" s="18" t="n">
        <v>0</v>
      </c>
      <c r="H1576" s="18" t="n">
        <v>3</v>
      </c>
    </row>
    <row r="1577">
      <c r="A1577" s="19" t="n">
        <v>44815.35152777778</v>
      </c>
      <c r="E1577" s="18" t="n">
        <v>0</v>
      </c>
      <c r="F1577" s="18" t="n">
        <v>18.28</v>
      </c>
      <c r="G1577" s="18" t="n">
        <v>0</v>
      </c>
      <c r="H1577" s="18" t="n">
        <v>2</v>
      </c>
    </row>
    <row r="1578">
      <c r="A1578" s="19" t="n">
        <v>44815.35153935185</v>
      </c>
      <c r="E1578" s="18" t="n">
        <v>0</v>
      </c>
      <c r="F1578" s="18" t="n">
        <v>27.28</v>
      </c>
      <c r="G1578" s="18" t="n">
        <v>0</v>
      </c>
      <c r="H1578" s="18" t="n">
        <v>3</v>
      </c>
    </row>
    <row r="1579">
      <c r="A1579" s="19" t="n">
        <v>44815.35155092592</v>
      </c>
      <c r="E1579" s="18" t="n">
        <v>0</v>
      </c>
      <c r="F1579" s="18" t="n">
        <v>26.72</v>
      </c>
      <c r="G1579" s="18" t="n">
        <v>0</v>
      </c>
      <c r="H1579" s="18" t="n">
        <v>2</v>
      </c>
    </row>
    <row r="1580">
      <c r="A1580" s="19" t="n">
        <v>44815.3515625</v>
      </c>
      <c r="E1580" s="18" t="n">
        <v>0</v>
      </c>
      <c r="F1580" s="18" t="n">
        <v>0</v>
      </c>
      <c r="G1580" s="18" t="n">
        <v>0</v>
      </c>
      <c r="H1580" s="18" t="n">
        <v>0</v>
      </c>
      <c r="J1580" s="18" t="n">
        <v>1</v>
      </c>
    </row>
    <row r="1581">
      <c r="A1581" s="19" t="n">
        <v>44815.35157407408</v>
      </c>
      <c r="E1581" s="18" t="n">
        <v>0</v>
      </c>
      <c r="F1581" s="18" t="n">
        <v>0</v>
      </c>
      <c r="G1581" s="18" t="n">
        <v>0</v>
      </c>
      <c r="H1581" s="18" t="n">
        <v>0</v>
      </c>
      <c r="J1581" s="18" t="n">
        <v>1</v>
      </c>
    </row>
    <row r="1582">
      <c r="A1582" s="19" t="n">
        <v>44815.35158564815</v>
      </c>
      <c r="E1582" s="18" t="n">
        <v>0</v>
      </c>
      <c r="F1582" s="18" t="n">
        <v>0</v>
      </c>
      <c r="G1582" s="18" t="n">
        <v>0</v>
      </c>
      <c r="H1582" s="18" t="n">
        <v>0</v>
      </c>
    </row>
    <row r="1583">
      <c r="A1583" s="19" t="n">
        <v>44815.35159722222</v>
      </c>
      <c r="E1583" s="18" t="n">
        <v>0</v>
      </c>
      <c r="F1583" s="18" t="n">
        <v>0</v>
      </c>
      <c r="G1583" s="18" t="n">
        <v>0</v>
      </c>
      <c r="H1583" s="18" t="n">
        <v>0</v>
      </c>
      <c r="I1583" s="18" t="n">
        <v>1</v>
      </c>
    </row>
    <row r="1584">
      <c r="A1584" s="19" t="n">
        <v>44815.3516087963</v>
      </c>
      <c r="E1584" s="18" t="n">
        <v>0</v>
      </c>
      <c r="F1584" s="18" t="n">
        <v>45.2</v>
      </c>
      <c r="G1584" s="18" t="n">
        <v>0</v>
      </c>
      <c r="H1584" s="18" t="n">
        <v>1</v>
      </c>
      <c r="I1584" s="18" t="n">
        <v>1</v>
      </c>
    </row>
    <row r="1585">
      <c r="A1585" s="19" t="n">
        <v>44815.35162037037</v>
      </c>
      <c r="E1585" s="18" t="n">
        <v>0</v>
      </c>
      <c r="F1585" s="18" t="n">
        <v>0</v>
      </c>
      <c r="G1585" s="18" t="n">
        <v>0</v>
      </c>
      <c r="H1585" s="18" t="n">
        <v>0</v>
      </c>
    </row>
    <row r="1586">
      <c r="A1586" s="19" t="n">
        <v>44815.35163194445</v>
      </c>
      <c r="E1586" s="18" t="n">
        <v>0</v>
      </c>
      <c r="F1586" s="18" t="n">
        <v>0</v>
      </c>
      <c r="G1586" s="18" t="n">
        <v>0</v>
      </c>
      <c r="H1586" s="18" t="n">
        <v>0</v>
      </c>
    </row>
    <row r="1587">
      <c r="A1587" s="19" t="n">
        <v>44815.35164351852</v>
      </c>
      <c r="E1587" s="18" t="n">
        <v>0</v>
      </c>
      <c r="F1587" s="18" t="n">
        <v>38.62</v>
      </c>
      <c r="G1587" s="18" t="n">
        <v>0</v>
      </c>
      <c r="H1587" s="18" t="n">
        <v>1</v>
      </c>
      <c r="I1587" s="18" t="n">
        <v>1</v>
      </c>
    </row>
    <row r="1588">
      <c r="A1588" s="19" t="n">
        <v>44815.35165509259</v>
      </c>
      <c r="E1588" s="18" t="n">
        <v>0</v>
      </c>
      <c r="F1588" s="18" t="n">
        <v>0</v>
      </c>
      <c r="G1588" s="18" t="n">
        <v>0</v>
      </c>
      <c r="H1588" s="18" t="n">
        <v>0</v>
      </c>
      <c r="I1588" s="18" t="n">
        <v>1</v>
      </c>
    </row>
    <row r="1589">
      <c r="A1589" s="19" t="n">
        <v>44815.35166666667</v>
      </c>
      <c r="E1589" s="18" t="n">
        <v>0</v>
      </c>
      <c r="F1589" s="18" t="n">
        <v>0</v>
      </c>
      <c r="G1589" s="18" t="n">
        <v>0</v>
      </c>
      <c r="H1589" s="18" t="n">
        <v>0</v>
      </c>
      <c r="J1589" s="18" t="n">
        <v>1</v>
      </c>
    </row>
    <row r="1590">
      <c r="A1590" s="19" t="n">
        <v>44815.35167824074</v>
      </c>
      <c r="E1590" s="18" t="n">
        <v>0</v>
      </c>
      <c r="F1590" s="18" t="n">
        <v>0</v>
      </c>
      <c r="G1590" s="18" t="n">
        <v>0</v>
      </c>
      <c r="H1590" s="18" t="n">
        <v>0</v>
      </c>
    </row>
    <row r="1591">
      <c r="A1591" s="19" t="n">
        <v>44815.35168981482</v>
      </c>
      <c r="E1591" s="18" t="n">
        <v>0</v>
      </c>
      <c r="F1591" s="18" t="n">
        <v>0</v>
      </c>
      <c r="G1591" s="18" t="n">
        <v>0</v>
      </c>
      <c r="H1591" s="18" t="n">
        <v>0</v>
      </c>
    </row>
    <row r="1592">
      <c r="A1592" s="19" t="n">
        <v>44815.35170138889</v>
      </c>
      <c r="E1592" s="18" t="n">
        <v>0</v>
      </c>
      <c r="F1592" s="18" t="n">
        <v>0</v>
      </c>
      <c r="G1592" s="18" t="n">
        <v>0</v>
      </c>
      <c r="H1592" s="18" t="n">
        <v>0</v>
      </c>
      <c r="I1592" s="18" t="n">
        <v>1</v>
      </c>
      <c r="J1592" s="18" t="n">
        <v>1</v>
      </c>
    </row>
    <row r="1593">
      <c r="A1593" s="19" t="n">
        <v>44815.35171296296</v>
      </c>
      <c r="E1593" s="18" t="n">
        <v>0</v>
      </c>
      <c r="F1593" s="18" t="n">
        <v>0</v>
      </c>
      <c r="G1593" s="18" t="n">
        <v>0</v>
      </c>
      <c r="H1593" s="18" t="n">
        <v>0</v>
      </c>
    </row>
    <row r="1594">
      <c r="A1594" s="19" t="n">
        <v>44815.35172453704</v>
      </c>
      <c r="E1594" s="18" t="n">
        <v>0</v>
      </c>
      <c r="F1594" s="18" t="n">
        <v>0</v>
      </c>
      <c r="G1594" s="18" t="n">
        <v>0</v>
      </c>
      <c r="H1594" s="18" t="n">
        <v>0</v>
      </c>
      <c r="I1594" s="18" t="n">
        <v>1</v>
      </c>
    </row>
    <row r="1595">
      <c r="A1595" s="19" t="n">
        <v>44815.35173611111</v>
      </c>
      <c r="E1595" s="18" t="n">
        <v>0</v>
      </c>
      <c r="F1595" s="18" t="n">
        <v>0</v>
      </c>
      <c r="G1595" s="18" t="n">
        <v>0</v>
      </c>
      <c r="H1595" s="18" t="n">
        <v>0</v>
      </c>
    </row>
    <row r="1596">
      <c r="A1596" s="19" t="n">
        <v>44815.35174768518</v>
      </c>
      <c r="E1596" s="18" t="n">
        <v>0</v>
      </c>
      <c r="F1596" s="18" t="n">
        <v>0</v>
      </c>
      <c r="G1596" s="18" t="n">
        <v>0</v>
      </c>
      <c r="H1596" s="18" t="n">
        <v>0</v>
      </c>
      <c r="J1596" s="18" t="n">
        <v>1</v>
      </c>
    </row>
    <row r="1597">
      <c r="A1597" s="19" t="n">
        <v>44815.35175925926</v>
      </c>
      <c r="E1597" s="18" t="n">
        <v>0</v>
      </c>
      <c r="F1597" s="18" t="n">
        <v>0</v>
      </c>
      <c r="G1597" s="18" t="n">
        <v>0</v>
      </c>
      <c r="H1597" s="18" t="n">
        <v>0</v>
      </c>
      <c r="I1597" s="18" t="n">
        <v>1</v>
      </c>
    </row>
    <row r="1598">
      <c r="A1598" s="19" t="n">
        <v>44815.35177083333</v>
      </c>
      <c r="E1598" s="18" t="n">
        <v>0</v>
      </c>
      <c r="F1598" s="18" t="n">
        <v>0</v>
      </c>
      <c r="G1598" s="18" t="n">
        <v>0</v>
      </c>
      <c r="H1598" s="18" t="n">
        <v>0</v>
      </c>
    </row>
    <row r="1599">
      <c r="A1599" s="19" t="n">
        <v>44815.35178240741</v>
      </c>
      <c r="E1599" s="18" t="n">
        <v>0</v>
      </c>
      <c r="F1599" s="18" t="n">
        <v>0</v>
      </c>
      <c r="G1599" s="18" t="n">
        <v>0</v>
      </c>
      <c r="H1599" s="18" t="n">
        <v>0</v>
      </c>
    </row>
    <row r="1600">
      <c r="A1600" s="19" t="n">
        <v>44815.35179398148</v>
      </c>
      <c r="E1600" s="18" t="n">
        <v>0</v>
      </c>
      <c r="F1600" s="18" t="n">
        <v>0</v>
      </c>
      <c r="G1600" s="18" t="n">
        <v>0</v>
      </c>
      <c r="H1600" s="18" t="n">
        <v>0</v>
      </c>
      <c r="I1600" s="18" t="n">
        <v>1</v>
      </c>
    </row>
    <row r="1601">
      <c r="A1601" s="19" t="n">
        <v>44815.35180555555</v>
      </c>
      <c r="E1601" s="18" t="n">
        <v>0</v>
      </c>
      <c r="F1601" s="18" t="n">
        <v>0</v>
      </c>
      <c r="G1601" s="18" t="n">
        <v>0</v>
      </c>
      <c r="H1601" s="18" t="n">
        <v>0</v>
      </c>
    </row>
    <row r="1602">
      <c r="A1602" s="19" t="n">
        <v>44815.35181712963</v>
      </c>
      <c r="E1602" s="18" t="n">
        <v>0</v>
      </c>
      <c r="F1602" s="18" t="n">
        <v>0</v>
      </c>
      <c r="G1602" s="18" t="n">
        <v>0</v>
      </c>
      <c r="H1602" s="18" t="n">
        <v>0</v>
      </c>
      <c r="I1602" s="18" t="n">
        <v>1</v>
      </c>
    </row>
    <row r="1603">
      <c r="A1603" s="19" t="n">
        <v>44815.3518287037</v>
      </c>
      <c r="E1603" s="18" t="n">
        <v>0</v>
      </c>
      <c r="F1603" s="18" t="n">
        <v>0</v>
      </c>
      <c r="G1603" s="18" t="n">
        <v>0</v>
      </c>
      <c r="H1603" s="18" t="n">
        <v>0</v>
      </c>
    </row>
    <row r="1604">
      <c r="A1604" s="19" t="n">
        <v>44815.35184027778</v>
      </c>
      <c r="E1604" s="18" t="n">
        <v>0</v>
      </c>
      <c r="F1604" s="18" t="n">
        <v>0</v>
      </c>
      <c r="G1604" s="18" t="n">
        <v>0</v>
      </c>
      <c r="H1604" s="18" t="n">
        <v>0</v>
      </c>
    </row>
    <row r="1605">
      <c r="A1605" s="19" t="n">
        <v>44815.35185185185</v>
      </c>
      <c r="E1605" s="18" t="n">
        <v>0</v>
      </c>
      <c r="F1605" s="18" t="n">
        <v>0</v>
      </c>
      <c r="G1605" s="18" t="n">
        <v>0</v>
      </c>
      <c r="H1605" s="18" t="n">
        <v>0</v>
      </c>
    </row>
    <row r="1606">
      <c r="A1606" s="19" t="n">
        <v>44815.35186342592</v>
      </c>
      <c r="E1606" s="18" t="n">
        <v>0</v>
      </c>
      <c r="F1606" s="18" t="n">
        <v>0</v>
      </c>
      <c r="G1606" s="18" t="n">
        <v>0</v>
      </c>
      <c r="H1606" s="18" t="n">
        <v>0</v>
      </c>
    </row>
    <row r="1607">
      <c r="A1607" s="19" t="n">
        <v>44815.351875</v>
      </c>
      <c r="E1607" s="18" t="n">
        <v>0</v>
      </c>
      <c r="F1607" s="18" t="n">
        <v>0</v>
      </c>
      <c r="G1607" s="18" t="n">
        <v>0</v>
      </c>
      <c r="H1607" s="18" t="n">
        <v>0</v>
      </c>
    </row>
    <row r="1608">
      <c r="A1608" s="19" t="n">
        <v>44815.35188657408</v>
      </c>
      <c r="E1608" s="18" t="n">
        <v>0</v>
      </c>
      <c r="F1608" s="18" t="n">
        <v>0</v>
      </c>
      <c r="G1608" s="18" t="n">
        <v>0</v>
      </c>
      <c r="H1608" s="18" t="n">
        <v>0</v>
      </c>
    </row>
    <row r="1609">
      <c r="A1609" s="19" t="n">
        <v>44815.35189814815</v>
      </c>
      <c r="E1609" s="18" t="n">
        <v>0</v>
      </c>
      <c r="F1609" s="18" t="n">
        <v>0</v>
      </c>
      <c r="G1609" s="18" t="n">
        <v>0</v>
      </c>
      <c r="H1609" s="18" t="n">
        <v>0</v>
      </c>
    </row>
    <row r="1610">
      <c r="A1610" s="19" t="n">
        <v>44815.35190972222</v>
      </c>
      <c r="E1610" s="18" t="n">
        <v>0</v>
      </c>
      <c r="F1610" s="18" t="n">
        <v>0</v>
      </c>
      <c r="G1610" s="18" t="n">
        <v>0</v>
      </c>
      <c r="H1610" s="18" t="n">
        <v>0</v>
      </c>
    </row>
    <row r="1611">
      <c r="A1611" s="19" t="n">
        <v>44815.35192129629</v>
      </c>
      <c r="E1611" s="18" t="n">
        <v>0</v>
      </c>
      <c r="F1611" s="18" t="n">
        <v>0</v>
      </c>
      <c r="G1611" s="18" t="n">
        <v>0</v>
      </c>
      <c r="H1611" s="18" t="n">
        <v>0</v>
      </c>
    </row>
    <row r="1612">
      <c r="A1612" s="19" t="n">
        <v>44815.35193287037</v>
      </c>
      <c r="E1612" s="18" t="n">
        <v>0</v>
      </c>
      <c r="F1612" s="18" t="n">
        <v>0</v>
      </c>
      <c r="G1612" s="18" t="n">
        <v>0</v>
      </c>
      <c r="H1612" s="18" t="n">
        <v>0</v>
      </c>
    </row>
    <row r="1613">
      <c r="A1613" s="19" t="n">
        <v>44815.35194444445</v>
      </c>
      <c r="E1613" s="18" t="n">
        <v>0</v>
      </c>
      <c r="F1613" s="18" t="n">
        <v>0</v>
      </c>
      <c r="G1613" s="18" t="n">
        <v>0</v>
      </c>
      <c r="H1613" s="18" t="n">
        <v>0</v>
      </c>
    </row>
    <row r="1614">
      <c r="A1614" s="19" t="n">
        <v>44815.35195601852</v>
      </c>
      <c r="E1614" s="18" t="n">
        <v>0</v>
      </c>
      <c r="F1614" s="18" t="n">
        <v>0</v>
      </c>
      <c r="G1614" s="18" t="n">
        <v>0</v>
      </c>
      <c r="H1614" s="18" t="n">
        <v>0</v>
      </c>
    </row>
    <row r="1615">
      <c r="A1615" s="19" t="n">
        <v>44815.35196759259</v>
      </c>
      <c r="E1615" s="18" t="n">
        <v>0</v>
      </c>
      <c r="F1615" s="18" t="n">
        <v>0</v>
      </c>
      <c r="G1615" s="18" t="n">
        <v>0</v>
      </c>
      <c r="H1615" s="18" t="n">
        <v>0</v>
      </c>
    </row>
    <row r="1616">
      <c r="A1616" s="19" t="n">
        <v>44815.35197916667</v>
      </c>
      <c r="E1616" s="18" t="n">
        <v>0</v>
      </c>
      <c r="F1616" s="18" t="n">
        <v>0</v>
      </c>
      <c r="G1616" s="18" t="n">
        <v>0</v>
      </c>
      <c r="H1616" s="18" t="n">
        <v>0</v>
      </c>
    </row>
    <row r="1617">
      <c r="A1617" s="19" t="n">
        <v>44815.35199074074</v>
      </c>
      <c r="E1617" s="18" t="n">
        <v>0</v>
      </c>
      <c r="F1617" s="18" t="n">
        <v>0</v>
      </c>
      <c r="G1617" s="18" t="n">
        <v>0</v>
      </c>
      <c r="H1617" s="18" t="n">
        <v>0</v>
      </c>
    </row>
    <row r="1618">
      <c r="A1618" s="19" t="n">
        <v>44815.35200231482</v>
      </c>
      <c r="E1618" s="18" t="n">
        <v>0</v>
      </c>
      <c r="F1618" s="18" t="n">
        <v>0</v>
      </c>
      <c r="G1618" s="18" t="n">
        <v>0</v>
      </c>
      <c r="H1618" s="18" t="n">
        <v>0</v>
      </c>
    </row>
    <row r="1619">
      <c r="A1619" s="19" t="n">
        <v>44815.35201388889</v>
      </c>
      <c r="E1619" s="18" t="n">
        <v>0</v>
      </c>
      <c r="F1619" s="18" t="n">
        <v>0</v>
      </c>
      <c r="G1619" s="18" t="n">
        <v>0</v>
      </c>
      <c r="H1619" s="18" t="n">
        <v>0</v>
      </c>
    </row>
    <row r="1620">
      <c r="A1620" s="19" t="n">
        <v>44815.35202546296</v>
      </c>
      <c r="E1620" s="18" t="n">
        <v>0</v>
      </c>
      <c r="F1620" s="18" t="n">
        <v>0</v>
      </c>
      <c r="G1620" s="18" t="n">
        <v>0</v>
      </c>
      <c r="H1620" s="18" t="n">
        <v>0</v>
      </c>
    </row>
    <row r="1621">
      <c r="A1621" s="19" t="n">
        <v>44815.35203703704</v>
      </c>
      <c r="E1621" s="18" t="n">
        <v>0</v>
      </c>
      <c r="F1621" s="18" t="n">
        <v>0</v>
      </c>
      <c r="G1621" s="18" t="n">
        <v>0</v>
      </c>
      <c r="H1621" s="18" t="n">
        <v>0</v>
      </c>
      <c r="J1621" s="18" t="n">
        <v>1</v>
      </c>
    </row>
    <row r="1622">
      <c r="A1622" s="19" t="n">
        <v>44815.35204861111</v>
      </c>
      <c r="E1622" s="18" t="n">
        <v>0</v>
      </c>
      <c r="F1622" s="18" t="n">
        <v>0</v>
      </c>
      <c r="G1622" s="18" t="n">
        <v>0</v>
      </c>
      <c r="H1622" s="18" t="n">
        <v>0</v>
      </c>
    </row>
    <row r="1623">
      <c r="A1623" s="19" t="n">
        <v>44815.35206018519</v>
      </c>
      <c r="E1623" s="18" t="n">
        <v>0</v>
      </c>
      <c r="F1623" s="18" t="n">
        <v>0</v>
      </c>
      <c r="G1623" s="18" t="n">
        <v>0</v>
      </c>
      <c r="H1623" s="18" t="n">
        <v>0</v>
      </c>
    </row>
    <row r="1624">
      <c r="A1624" s="19" t="n">
        <v>44815.35207175926</v>
      </c>
      <c r="E1624" s="18" t="n">
        <v>0</v>
      </c>
      <c r="F1624" s="18" t="n">
        <v>0</v>
      </c>
      <c r="G1624" s="18" t="n">
        <v>0</v>
      </c>
      <c r="H1624" s="18" t="n">
        <v>0</v>
      </c>
    </row>
    <row r="1625">
      <c r="A1625" s="19" t="n">
        <v>44815.35208333333</v>
      </c>
      <c r="B1625" s="18" t="n">
        <v>38.508286</v>
      </c>
      <c r="C1625" s="18" t="n">
        <v>19.785147</v>
      </c>
      <c r="E1625" s="18" t="n">
        <v>0</v>
      </c>
      <c r="F1625" s="18" t="n">
        <v>0</v>
      </c>
      <c r="G1625" s="18" t="n">
        <v>0</v>
      </c>
      <c r="H1625" s="18" t="n">
        <v>0</v>
      </c>
    </row>
    <row r="1626">
      <c r="A1626" s="19" t="n">
        <v>44815.35209490741</v>
      </c>
      <c r="E1626" s="18" t="n">
        <v>0</v>
      </c>
      <c r="F1626" s="18" t="n">
        <v>0</v>
      </c>
      <c r="G1626" s="18" t="n">
        <v>0</v>
      </c>
      <c r="H1626" s="18" t="n">
        <v>0</v>
      </c>
      <c r="I1626" s="18" t="n">
        <v>1</v>
      </c>
    </row>
    <row r="1627">
      <c r="A1627" s="19" t="n">
        <v>44815.35210648148</v>
      </c>
      <c r="E1627" s="18" t="n">
        <v>0</v>
      </c>
      <c r="F1627" s="18" t="n">
        <v>0</v>
      </c>
      <c r="G1627" s="18" t="n">
        <v>0</v>
      </c>
      <c r="H1627" s="18" t="n">
        <v>0</v>
      </c>
    </row>
    <row r="1628">
      <c r="A1628" s="19" t="n">
        <v>44815.35211805555</v>
      </c>
      <c r="E1628" s="18" t="n">
        <v>0</v>
      </c>
      <c r="F1628" s="18" t="n">
        <v>0</v>
      </c>
      <c r="G1628" s="18" t="n">
        <v>0</v>
      </c>
      <c r="H1628" s="18" t="n">
        <v>0</v>
      </c>
    </row>
    <row r="1629">
      <c r="A1629" s="19" t="n">
        <v>44815.35212962963</v>
      </c>
      <c r="E1629" s="18" t="n">
        <v>0</v>
      </c>
      <c r="F1629" s="18" t="n">
        <v>0</v>
      </c>
      <c r="G1629" s="18" t="n">
        <v>0</v>
      </c>
      <c r="H1629" s="18" t="n">
        <v>0</v>
      </c>
    </row>
    <row r="1630">
      <c r="A1630" s="19" t="n">
        <v>44815.3521412037</v>
      </c>
      <c r="E1630" s="18" t="n">
        <v>0</v>
      </c>
      <c r="F1630" s="18" t="n">
        <v>0</v>
      </c>
      <c r="G1630" s="18" t="n">
        <v>0</v>
      </c>
      <c r="H1630" s="18" t="n">
        <v>0</v>
      </c>
    </row>
    <row r="1631">
      <c r="A1631" s="19" t="n">
        <v>44815.35215277778</v>
      </c>
      <c r="E1631" s="18" t="n">
        <v>0</v>
      </c>
      <c r="F1631" s="18" t="n">
        <v>0</v>
      </c>
      <c r="G1631" s="18" t="n">
        <v>0</v>
      </c>
      <c r="H1631" s="18" t="n">
        <v>0</v>
      </c>
    </row>
    <row r="1632">
      <c r="A1632" s="19" t="n">
        <v>44815.35216435185</v>
      </c>
      <c r="E1632" s="18" t="n">
        <v>0</v>
      </c>
      <c r="F1632" s="18" t="n">
        <v>0</v>
      </c>
      <c r="G1632" s="18" t="n">
        <v>0</v>
      </c>
      <c r="H1632" s="18" t="n">
        <v>0</v>
      </c>
    </row>
    <row r="1633">
      <c r="A1633" s="19" t="n">
        <v>44815.35217592592</v>
      </c>
      <c r="E1633" s="18" t="n">
        <v>0</v>
      </c>
      <c r="F1633" s="18" t="n">
        <v>0</v>
      </c>
      <c r="G1633" s="18" t="n">
        <v>0</v>
      </c>
      <c r="H1633" s="18" t="n">
        <v>0</v>
      </c>
    </row>
    <row r="1634">
      <c r="A1634" s="19" t="n">
        <v>44815.3521875</v>
      </c>
      <c r="E1634" s="18" t="n">
        <v>0</v>
      </c>
      <c r="F1634" s="18" t="n">
        <v>0</v>
      </c>
      <c r="G1634" s="18" t="n">
        <v>0</v>
      </c>
      <c r="H1634" s="18" t="n">
        <v>0</v>
      </c>
    </row>
    <row r="1635">
      <c r="A1635" s="19" t="n">
        <v>44815.35219907408</v>
      </c>
      <c r="E1635" s="18" t="n">
        <v>0</v>
      </c>
      <c r="F1635" s="18" t="n">
        <v>0</v>
      </c>
      <c r="G1635" s="18" t="n">
        <v>0</v>
      </c>
      <c r="H1635" s="18" t="n">
        <v>0</v>
      </c>
    </row>
    <row r="1636">
      <c r="A1636" s="19" t="n">
        <v>44815.35221064815</v>
      </c>
      <c r="E1636" s="18" t="n">
        <v>0</v>
      </c>
      <c r="F1636" s="18" t="n">
        <v>0</v>
      </c>
      <c r="G1636" s="18" t="n">
        <v>0</v>
      </c>
      <c r="H1636" s="18" t="n">
        <v>0</v>
      </c>
    </row>
    <row r="1637">
      <c r="A1637" s="19" t="n">
        <v>44815.35222222222</v>
      </c>
      <c r="E1637" s="18" t="n">
        <v>0</v>
      </c>
      <c r="F1637" s="18" t="n">
        <v>0</v>
      </c>
      <c r="G1637" s="18" t="n">
        <v>0</v>
      </c>
      <c r="H1637" s="18" t="n">
        <v>0</v>
      </c>
    </row>
    <row r="1638">
      <c r="A1638" s="19" t="n">
        <v>44815.35223379629</v>
      </c>
      <c r="E1638" s="18" t="n">
        <v>0</v>
      </c>
      <c r="F1638" s="18" t="n">
        <v>0</v>
      </c>
      <c r="G1638" s="18" t="n">
        <v>0</v>
      </c>
      <c r="H1638" s="18" t="n">
        <v>0</v>
      </c>
    </row>
    <row r="1639">
      <c r="A1639" s="19" t="n">
        <v>44815.35224537037</v>
      </c>
      <c r="E1639" s="18" t="n">
        <v>0</v>
      </c>
      <c r="F1639" s="18" t="n">
        <v>0</v>
      </c>
      <c r="G1639" s="18" t="n">
        <v>0</v>
      </c>
      <c r="H1639" s="18" t="n">
        <v>0</v>
      </c>
    </row>
    <row r="1640">
      <c r="A1640" s="19" t="n">
        <v>44815.35225694445</v>
      </c>
      <c r="E1640" s="18" t="n">
        <v>0</v>
      </c>
      <c r="F1640" s="18" t="n">
        <v>0</v>
      </c>
      <c r="G1640" s="18" t="n">
        <v>0</v>
      </c>
      <c r="H1640" s="18" t="n">
        <v>0</v>
      </c>
    </row>
    <row r="1641">
      <c r="A1641" s="19" t="n">
        <v>44815.35226851852</v>
      </c>
      <c r="E1641" s="18" t="n">
        <v>0</v>
      </c>
      <c r="F1641" s="18" t="n">
        <v>0</v>
      </c>
      <c r="G1641" s="18" t="n">
        <v>0</v>
      </c>
      <c r="H1641" s="18" t="n">
        <v>0</v>
      </c>
    </row>
    <row r="1642">
      <c r="A1642" s="19" t="n">
        <v>44815.35228009259</v>
      </c>
      <c r="E1642" s="18" t="n">
        <v>0</v>
      </c>
      <c r="F1642" s="18" t="n">
        <v>0</v>
      </c>
      <c r="G1642" s="18" t="n">
        <v>0</v>
      </c>
      <c r="H1642" s="18" t="n">
        <v>0</v>
      </c>
    </row>
    <row r="1643">
      <c r="A1643" s="19" t="n">
        <v>44815.35229166667</v>
      </c>
      <c r="E1643" s="18" t="n">
        <v>0</v>
      </c>
      <c r="F1643" s="18" t="n">
        <v>0</v>
      </c>
      <c r="G1643" s="18" t="n">
        <v>0</v>
      </c>
      <c r="H1643" s="18" t="n">
        <v>0</v>
      </c>
    </row>
    <row r="1644">
      <c r="A1644" s="19" t="n">
        <v>44815.35230324074</v>
      </c>
      <c r="E1644" s="18" t="n">
        <v>0</v>
      </c>
      <c r="F1644" s="18" t="n">
        <v>0</v>
      </c>
      <c r="G1644" s="18" t="n">
        <v>0</v>
      </c>
      <c r="H1644" s="18" t="n">
        <v>0</v>
      </c>
    </row>
    <row r="1645">
      <c r="A1645" s="19" t="n">
        <v>44815.35231481482</v>
      </c>
      <c r="E1645" s="18" t="n">
        <v>0</v>
      </c>
      <c r="F1645" s="18" t="n">
        <v>0</v>
      </c>
      <c r="G1645" s="18" t="n">
        <v>0</v>
      </c>
      <c r="H1645" s="18" t="n">
        <v>0</v>
      </c>
      <c r="J1645" s="18" t="n">
        <v>1</v>
      </c>
    </row>
    <row r="1646">
      <c r="A1646" s="19" t="n">
        <v>44815.35232638889</v>
      </c>
      <c r="E1646" s="18" t="n">
        <v>0</v>
      </c>
      <c r="F1646" s="18" t="n">
        <v>0</v>
      </c>
      <c r="G1646" s="18" t="n">
        <v>0</v>
      </c>
      <c r="H1646" s="18" t="n">
        <v>0</v>
      </c>
    </row>
    <row r="1647">
      <c r="A1647" s="19" t="n">
        <v>44815.35233796296</v>
      </c>
      <c r="E1647" s="18" t="n">
        <v>0</v>
      </c>
      <c r="F1647" s="18" t="n">
        <v>0</v>
      </c>
      <c r="G1647" s="18" t="n">
        <v>0</v>
      </c>
      <c r="H1647" s="18" t="n">
        <v>0</v>
      </c>
    </row>
    <row r="1648">
      <c r="A1648" s="19" t="n">
        <v>44815.35234953704</v>
      </c>
      <c r="E1648" s="18" t="n">
        <v>0</v>
      </c>
      <c r="F1648" s="18" t="n">
        <v>0</v>
      </c>
      <c r="G1648" s="18" t="n">
        <v>0</v>
      </c>
      <c r="H1648" s="18" t="n">
        <v>0</v>
      </c>
    </row>
    <row r="1649">
      <c r="A1649" s="19" t="n">
        <v>44815.35236111111</v>
      </c>
      <c r="E1649" s="18" t="n">
        <v>0</v>
      </c>
      <c r="F1649" s="18" t="n">
        <v>0</v>
      </c>
      <c r="G1649" s="18" t="n">
        <v>0</v>
      </c>
      <c r="H1649" s="18" t="n">
        <v>0</v>
      </c>
    </row>
    <row r="1650">
      <c r="A1650" s="19" t="n">
        <v>44815.35237268519</v>
      </c>
      <c r="E1650" s="18" t="n">
        <v>0</v>
      </c>
      <c r="F1650" s="18" t="n">
        <v>0</v>
      </c>
      <c r="G1650" s="18" t="n">
        <v>0</v>
      </c>
      <c r="H1650" s="18" t="n">
        <v>0</v>
      </c>
    </row>
    <row r="1651">
      <c r="A1651" s="19" t="n">
        <v>44815.35238425926</v>
      </c>
      <c r="E1651" s="18" t="n">
        <v>0</v>
      </c>
      <c r="F1651" s="18" t="n">
        <v>0</v>
      </c>
      <c r="G1651" s="18" t="n">
        <v>0</v>
      </c>
      <c r="H1651" s="18" t="n">
        <v>0</v>
      </c>
    </row>
    <row r="1652">
      <c r="A1652" s="19" t="n">
        <v>44815.35239583333</v>
      </c>
      <c r="E1652" s="18" t="n">
        <v>0</v>
      </c>
      <c r="F1652" s="18" t="n">
        <v>0</v>
      </c>
      <c r="G1652" s="18" t="n">
        <v>0</v>
      </c>
      <c r="H1652" s="18" t="n">
        <v>0</v>
      </c>
    </row>
    <row r="1653">
      <c r="A1653" s="19" t="n">
        <v>44815.35240740741</v>
      </c>
      <c r="E1653" s="18" t="n">
        <v>0</v>
      </c>
      <c r="F1653" s="18" t="n">
        <v>0</v>
      </c>
      <c r="G1653" s="18" t="n">
        <v>0</v>
      </c>
      <c r="H1653" s="18" t="n">
        <v>0</v>
      </c>
    </row>
    <row r="1654">
      <c r="A1654" s="19" t="n">
        <v>44815.35241898148</v>
      </c>
      <c r="E1654" s="18" t="n">
        <v>0</v>
      </c>
      <c r="F1654" s="18" t="n">
        <v>0</v>
      </c>
      <c r="G1654" s="18" t="n">
        <v>0</v>
      </c>
      <c r="H1654" s="18" t="n">
        <v>0</v>
      </c>
    </row>
    <row r="1655">
      <c r="A1655" s="19" t="n">
        <v>44815.35243055555</v>
      </c>
      <c r="E1655" s="18" t="n">
        <v>0</v>
      </c>
      <c r="F1655" s="18" t="n">
        <v>0</v>
      </c>
      <c r="G1655" s="18" t="n">
        <v>0</v>
      </c>
      <c r="H1655" s="18" t="n">
        <v>0</v>
      </c>
    </row>
    <row r="1656">
      <c r="A1656" s="19" t="n">
        <v>44815.35244212963</v>
      </c>
      <c r="E1656" s="18" t="n">
        <v>0</v>
      </c>
      <c r="F1656" s="18" t="n">
        <v>0</v>
      </c>
      <c r="G1656" s="18" t="n">
        <v>0</v>
      </c>
      <c r="H1656" s="18" t="n">
        <v>0</v>
      </c>
    </row>
    <row r="1657">
      <c r="A1657" s="19" t="n">
        <v>44815.3524537037</v>
      </c>
      <c r="E1657" s="18" t="n">
        <v>0</v>
      </c>
      <c r="F1657" s="18" t="n">
        <v>0</v>
      </c>
      <c r="G1657" s="18" t="n">
        <v>0</v>
      </c>
      <c r="H1657" s="18" t="n">
        <v>0</v>
      </c>
    </row>
    <row r="1658">
      <c r="A1658" s="19" t="n">
        <v>44815.35246527778</v>
      </c>
      <c r="E1658" s="18" t="n">
        <v>0</v>
      </c>
      <c r="F1658" s="18" t="n">
        <v>0</v>
      </c>
      <c r="G1658" s="18" t="n">
        <v>0</v>
      </c>
      <c r="H1658" s="18" t="n">
        <v>0</v>
      </c>
      <c r="J1658" s="18" t="n">
        <v>1</v>
      </c>
    </row>
    <row r="1659">
      <c r="A1659" s="19" t="n">
        <v>44815.35247685185</v>
      </c>
      <c r="E1659" s="18" t="n">
        <v>0</v>
      </c>
      <c r="F1659" s="18" t="n">
        <v>0</v>
      </c>
      <c r="G1659" s="18" t="n">
        <v>0</v>
      </c>
      <c r="H1659" s="18" t="n">
        <v>0</v>
      </c>
    </row>
    <row r="1660">
      <c r="A1660" s="19" t="n">
        <v>44815.35248842592</v>
      </c>
      <c r="E1660" s="18" t="n">
        <v>0</v>
      </c>
      <c r="F1660" s="18" t="n">
        <v>0</v>
      </c>
      <c r="G1660" s="18" t="n">
        <v>0</v>
      </c>
      <c r="H1660" s="18" t="n">
        <v>0</v>
      </c>
    </row>
    <row r="1661">
      <c r="A1661" s="19" t="n">
        <v>44815.3525</v>
      </c>
      <c r="E1661" s="18" t="n">
        <v>0</v>
      </c>
      <c r="F1661" s="18" t="n">
        <v>0</v>
      </c>
      <c r="G1661" s="18" t="n">
        <v>0</v>
      </c>
      <c r="H1661" s="18" t="n">
        <v>0</v>
      </c>
    </row>
    <row r="1662">
      <c r="A1662" s="19" t="n">
        <v>44815.35251157408</v>
      </c>
      <c r="E1662" s="18" t="n">
        <v>0</v>
      </c>
      <c r="F1662" s="18" t="n">
        <v>0</v>
      </c>
      <c r="G1662" s="18" t="n">
        <v>0</v>
      </c>
      <c r="H1662" s="18" t="n">
        <v>0</v>
      </c>
    </row>
    <row r="1663">
      <c r="A1663" s="19" t="n">
        <v>44815.35252314815</v>
      </c>
      <c r="E1663" s="18" t="n">
        <v>0</v>
      </c>
      <c r="F1663" s="18" t="n">
        <v>0</v>
      </c>
      <c r="G1663" s="18" t="n">
        <v>0</v>
      </c>
      <c r="H1663" s="18" t="n">
        <v>0</v>
      </c>
    </row>
    <row r="1664">
      <c r="A1664" s="19" t="n">
        <v>44815.35253472222</v>
      </c>
      <c r="E1664" s="18" t="n">
        <v>0</v>
      </c>
      <c r="F1664" s="18" t="n">
        <v>3.11</v>
      </c>
      <c r="G1664" s="18" t="n">
        <v>0</v>
      </c>
      <c r="H1664" s="18" t="n">
        <v>1</v>
      </c>
    </row>
    <row r="1665">
      <c r="A1665" s="19" t="n">
        <v>44815.35254629629</v>
      </c>
      <c r="E1665" s="18" t="n">
        <v>0</v>
      </c>
      <c r="F1665" s="18" t="n">
        <v>2.99</v>
      </c>
      <c r="G1665" s="18" t="n">
        <v>0</v>
      </c>
      <c r="H1665" s="18" t="n">
        <v>1</v>
      </c>
    </row>
    <row r="1666">
      <c r="A1666" s="19" t="n">
        <v>44815.35255787037</v>
      </c>
      <c r="E1666" s="18" t="n">
        <v>0</v>
      </c>
      <c r="F1666" s="18" t="n">
        <v>2.93</v>
      </c>
      <c r="G1666" s="18" t="n">
        <v>0</v>
      </c>
      <c r="H1666" s="18" t="n">
        <v>1</v>
      </c>
      <c r="J1666" s="18" t="n">
        <v>1</v>
      </c>
    </row>
    <row r="1667">
      <c r="A1667" s="19" t="n">
        <v>44815.35256944445</v>
      </c>
      <c r="E1667" s="18" t="n">
        <v>0</v>
      </c>
      <c r="F1667" s="18" t="n">
        <v>2.9</v>
      </c>
      <c r="G1667" s="18" t="n">
        <v>0</v>
      </c>
      <c r="H1667" s="18" t="n">
        <v>1</v>
      </c>
    </row>
    <row r="1668">
      <c r="A1668" s="19" t="n">
        <v>44815.35258101852</v>
      </c>
      <c r="E1668" s="18" t="n">
        <v>0</v>
      </c>
      <c r="F1668" s="18" t="n">
        <v>2.8</v>
      </c>
      <c r="G1668" s="18" t="n">
        <v>0</v>
      </c>
      <c r="H1668" s="18" t="n">
        <v>1</v>
      </c>
    </row>
    <row r="1669">
      <c r="A1669" s="19" t="n">
        <v>44815.35259259259</v>
      </c>
      <c r="E1669" s="18" t="n">
        <v>0</v>
      </c>
      <c r="F1669" s="18" t="n">
        <v>8.550000000000001</v>
      </c>
      <c r="G1669" s="18" t="n">
        <v>0</v>
      </c>
      <c r="H1669" s="18" t="n">
        <v>2</v>
      </c>
    </row>
    <row r="1670">
      <c r="A1670" s="19" t="n">
        <v>44815.35260416667</v>
      </c>
      <c r="E1670" s="18" t="n">
        <v>0</v>
      </c>
      <c r="F1670" s="18" t="n">
        <v>7.86</v>
      </c>
      <c r="G1670" s="18" t="n">
        <v>0</v>
      </c>
      <c r="H1670" s="18" t="n">
        <v>2</v>
      </c>
    </row>
    <row r="1671">
      <c r="A1671" s="19" t="n">
        <v>44815.35261574074</v>
      </c>
      <c r="E1671" s="18" t="n">
        <v>0</v>
      </c>
      <c r="F1671" s="18" t="n">
        <v>7.86</v>
      </c>
      <c r="G1671" s="18" t="n">
        <v>0</v>
      </c>
      <c r="H1671" s="18" t="n">
        <v>2</v>
      </c>
      <c r="J1671" s="18" t="n">
        <v>1</v>
      </c>
    </row>
    <row r="1672">
      <c r="A1672" s="19" t="n">
        <v>44815.35262731482</v>
      </c>
      <c r="E1672" s="18" t="n">
        <v>0</v>
      </c>
      <c r="F1672" s="18" t="n">
        <v>7.92</v>
      </c>
      <c r="G1672" s="18" t="n">
        <v>0</v>
      </c>
      <c r="H1672" s="18" t="n">
        <v>2</v>
      </c>
    </row>
    <row r="1673">
      <c r="A1673" s="19" t="n">
        <v>44815.35263888889</v>
      </c>
      <c r="E1673" s="18" t="n">
        <v>0</v>
      </c>
      <c r="F1673" s="18" t="n">
        <v>16.26</v>
      </c>
      <c r="G1673" s="18" t="n">
        <v>0</v>
      </c>
      <c r="H1673" s="18" t="n">
        <v>3</v>
      </c>
    </row>
    <row r="1674">
      <c r="A1674" s="19" t="n">
        <v>44815.35265046296</v>
      </c>
      <c r="E1674" s="18" t="n">
        <v>0</v>
      </c>
      <c r="F1674" s="18" t="n">
        <v>16.06</v>
      </c>
      <c r="G1674" s="18" t="n">
        <v>0</v>
      </c>
      <c r="H1674" s="18" t="n">
        <v>3</v>
      </c>
    </row>
    <row r="1675">
      <c r="A1675" s="19" t="n">
        <v>44815.35266203704</v>
      </c>
      <c r="E1675" s="18" t="n">
        <v>0</v>
      </c>
      <c r="F1675" s="18" t="n">
        <v>23.28</v>
      </c>
      <c r="G1675" s="18" t="n">
        <v>0</v>
      </c>
      <c r="H1675" s="18" t="n">
        <v>4</v>
      </c>
    </row>
    <row r="1676">
      <c r="A1676" s="19" t="n">
        <v>44815.35267361111</v>
      </c>
      <c r="E1676" s="18" t="n">
        <v>0</v>
      </c>
      <c r="F1676" s="18" t="n">
        <v>23.28</v>
      </c>
      <c r="G1676" s="18" t="n">
        <v>0</v>
      </c>
      <c r="H1676" s="18" t="n">
        <v>4</v>
      </c>
    </row>
    <row r="1677">
      <c r="A1677" s="19" t="n">
        <v>44815.35268518519</v>
      </c>
      <c r="E1677" s="18" t="n">
        <v>0</v>
      </c>
      <c r="F1677" s="18" t="n">
        <v>23.28</v>
      </c>
      <c r="G1677" s="18" t="n">
        <v>0</v>
      </c>
      <c r="H1677" s="18" t="n">
        <v>4</v>
      </c>
    </row>
    <row r="1678">
      <c r="A1678" s="19" t="n">
        <v>44815.35269675926</v>
      </c>
      <c r="E1678" s="18" t="n">
        <v>0</v>
      </c>
      <c r="F1678" s="18" t="n">
        <v>23.28</v>
      </c>
      <c r="G1678" s="18" t="n">
        <v>0</v>
      </c>
      <c r="H1678" s="18" t="n">
        <v>4</v>
      </c>
    </row>
    <row r="1679">
      <c r="A1679" s="19" t="n">
        <v>44815.35270833333</v>
      </c>
      <c r="E1679" s="18" t="n">
        <v>0</v>
      </c>
      <c r="F1679" s="18" t="n">
        <v>22.88</v>
      </c>
      <c r="G1679" s="18" t="n">
        <v>0</v>
      </c>
      <c r="H1679" s="18" t="n">
        <v>4</v>
      </c>
    </row>
    <row r="1680">
      <c r="A1680" s="19" t="n">
        <v>44815.35271990741</v>
      </c>
      <c r="E1680" s="18" t="n">
        <v>0</v>
      </c>
      <c r="F1680" s="18" t="n">
        <v>23.6</v>
      </c>
      <c r="G1680" s="18" t="n">
        <v>0</v>
      </c>
      <c r="H1680" s="18" t="n">
        <v>3</v>
      </c>
    </row>
    <row r="1681">
      <c r="A1681" s="19" t="n">
        <v>44815.35273148148</v>
      </c>
      <c r="E1681" s="18" t="n">
        <v>0</v>
      </c>
      <c r="F1681" s="18" t="n">
        <v>23.12</v>
      </c>
      <c r="G1681" s="18" t="n">
        <v>0</v>
      </c>
      <c r="H1681" s="18" t="n">
        <v>3</v>
      </c>
    </row>
    <row r="1682">
      <c r="A1682" s="19" t="n">
        <v>44815.35274305556</v>
      </c>
      <c r="E1682" s="18" t="n">
        <v>0</v>
      </c>
      <c r="F1682" s="18" t="n">
        <v>16.11</v>
      </c>
      <c r="G1682" s="18" t="n">
        <v>0</v>
      </c>
      <c r="H1682" s="18" t="n">
        <v>2</v>
      </c>
    </row>
    <row r="1683">
      <c r="A1683" s="19" t="n">
        <v>44815.35275462963</v>
      </c>
      <c r="E1683" s="18" t="n">
        <v>0</v>
      </c>
      <c r="F1683" s="18" t="n">
        <v>23.44</v>
      </c>
      <c r="G1683" s="18" t="n">
        <v>0</v>
      </c>
      <c r="H1683" s="18" t="n">
        <v>2</v>
      </c>
    </row>
    <row r="1684">
      <c r="A1684" s="19" t="n">
        <v>44815.3527662037</v>
      </c>
      <c r="E1684" s="18" t="n">
        <v>0</v>
      </c>
      <c r="F1684" s="18" t="n">
        <v>15.71</v>
      </c>
      <c r="G1684" s="18" t="n">
        <v>0</v>
      </c>
      <c r="H1684" s="18" t="n">
        <v>1</v>
      </c>
    </row>
    <row r="1685">
      <c r="A1685" s="19" t="n">
        <v>44815.35277777778</v>
      </c>
      <c r="B1685" s="18" t="n">
        <v>44.799999</v>
      </c>
      <c r="C1685" s="18" t="n">
        <v>27.018244</v>
      </c>
      <c r="E1685" s="18" t="n">
        <v>0</v>
      </c>
      <c r="F1685" s="18" t="n">
        <v>31.55</v>
      </c>
      <c r="G1685" s="18" t="n">
        <v>0</v>
      </c>
      <c r="H1685" s="18" t="n">
        <v>1</v>
      </c>
      <c r="I1685" s="18" t="n">
        <v>1</v>
      </c>
    </row>
    <row r="1686">
      <c r="A1686" s="19" t="n">
        <v>44815.35278935185</v>
      </c>
      <c r="E1686" s="18" t="n">
        <v>0</v>
      </c>
      <c r="F1686" s="18" t="n">
        <v>30.34</v>
      </c>
      <c r="G1686" s="18" t="n">
        <v>0</v>
      </c>
      <c r="H1686" s="18" t="n">
        <v>2</v>
      </c>
      <c r="J1686" s="18" t="n">
        <v>1</v>
      </c>
    </row>
    <row r="1687">
      <c r="A1687" s="19" t="n">
        <v>44815.35280092592</v>
      </c>
      <c r="E1687" s="18" t="n">
        <v>0</v>
      </c>
      <c r="F1687" s="18" t="n">
        <v>29.76</v>
      </c>
      <c r="G1687" s="18" t="n">
        <v>0</v>
      </c>
      <c r="H1687" s="18" t="n">
        <v>2</v>
      </c>
      <c r="I1687" s="18" t="n">
        <v>1</v>
      </c>
    </row>
    <row r="1688">
      <c r="A1688" s="19" t="n">
        <v>44815.3528125</v>
      </c>
      <c r="E1688" s="18" t="n">
        <v>0</v>
      </c>
      <c r="F1688" s="18" t="n">
        <v>28.96</v>
      </c>
      <c r="G1688" s="18" t="n">
        <v>0</v>
      </c>
      <c r="H1688" s="18" t="n">
        <v>1</v>
      </c>
    </row>
    <row r="1689">
      <c r="A1689" s="19" t="n">
        <v>44815.35282407407</v>
      </c>
      <c r="E1689" s="18" t="n">
        <v>0</v>
      </c>
      <c r="F1689" s="18" t="n">
        <v>40</v>
      </c>
      <c r="G1689" s="18" t="n">
        <v>0</v>
      </c>
      <c r="H1689" s="18" t="n">
        <v>2</v>
      </c>
    </row>
    <row r="1690">
      <c r="A1690" s="19" t="n">
        <v>44815.35283564815</v>
      </c>
      <c r="E1690" s="18" t="n">
        <v>0</v>
      </c>
      <c r="F1690" s="18" t="n">
        <v>0</v>
      </c>
      <c r="G1690" s="18" t="n">
        <v>0</v>
      </c>
      <c r="H1690" s="18" t="n">
        <v>0</v>
      </c>
      <c r="I1690" s="18" t="n">
        <v>1</v>
      </c>
      <c r="J1690" s="18" t="n">
        <v>1</v>
      </c>
    </row>
    <row r="1691">
      <c r="A1691" s="19" t="n">
        <v>44815.35284722222</v>
      </c>
      <c r="E1691" s="18" t="n">
        <v>0</v>
      </c>
      <c r="F1691" s="18" t="n">
        <v>0</v>
      </c>
      <c r="G1691" s="18" t="n">
        <v>0</v>
      </c>
      <c r="H1691" s="18" t="n">
        <v>0</v>
      </c>
    </row>
    <row r="1692">
      <c r="A1692" s="19" t="n">
        <v>44815.35285879629</v>
      </c>
      <c r="E1692" s="18" t="n">
        <v>0</v>
      </c>
      <c r="F1692" s="18" t="n">
        <v>28.8</v>
      </c>
      <c r="G1692" s="18" t="n">
        <v>0</v>
      </c>
      <c r="H1692" s="18" t="n">
        <v>1</v>
      </c>
    </row>
    <row r="1693">
      <c r="A1693" s="19" t="n">
        <v>44815.35287037037</v>
      </c>
      <c r="E1693" s="18" t="n">
        <v>0</v>
      </c>
      <c r="F1693" s="18" t="n">
        <v>0</v>
      </c>
      <c r="G1693" s="18" t="n">
        <v>0</v>
      </c>
      <c r="H1693" s="18" t="n">
        <v>0</v>
      </c>
      <c r="I1693" s="18" t="n">
        <v>1</v>
      </c>
      <c r="J1693" s="18" t="n">
        <v>1</v>
      </c>
    </row>
    <row r="1694">
      <c r="A1694" s="19" t="n">
        <v>44815.35288194445</v>
      </c>
      <c r="E1694" s="18" t="n">
        <v>0</v>
      </c>
      <c r="F1694" s="18" t="n">
        <v>0</v>
      </c>
      <c r="G1694" s="18" t="n">
        <v>0</v>
      </c>
      <c r="H1694" s="18" t="n">
        <v>0</v>
      </c>
    </row>
    <row r="1695">
      <c r="A1695" s="19" t="n">
        <v>44815.35289351852</v>
      </c>
      <c r="E1695" s="18" t="n">
        <v>0</v>
      </c>
      <c r="F1695" s="18" t="n">
        <v>0</v>
      </c>
      <c r="G1695" s="18" t="n">
        <v>0</v>
      </c>
      <c r="H1695" s="18" t="n">
        <v>0</v>
      </c>
      <c r="I1695" s="18" t="n">
        <v>1</v>
      </c>
      <c r="J1695" s="18" t="n">
        <v>1</v>
      </c>
    </row>
    <row r="1696">
      <c r="A1696" s="19" t="n">
        <v>44815.35290509259</v>
      </c>
      <c r="E1696" s="18" t="n">
        <v>0</v>
      </c>
      <c r="F1696" s="18" t="n">
        <v>0</v>
      </c>
      <c r="G1696" s="18" t="n">
        <v>0</v>
      </c>
      <c r="H1696" s="18" t="n">
        <v>0</v>
      </c>
    </row>
    <row r="1697">
      <c r="A1697" s="19" t="n">
        <v>44815.35291666666</v>
      </c>
      <c r="E1697" s="18" t="n">
        <v>0</v>
      </c>
      <c r="F1697" s="18" t="n">
        <v>0</v>
      </c>
      <c r="G1697" s="18" t="n">
        <v>0</v>
      </c>
      <c r="H1697" s="18" t="n">
        <v>0</v>
      </c>
    </row>
    <row r="1698">
      <c r="A1698" s="19" t="n">
        <v>44815.35292824074</v>
      </c>
      <c r="E1698" s="18" t="n">
        <v>0</v>
      </c>
      <c r="F1698" s="18" t="n">
        <v>0</v>
      </c>
      <c r="G1698" s="18" t="n">
        <v>0</v>
      </c>
      <c r="H1698" s="18" t="n">
        <v>0</v>
      </c>
      <c r="I1698" s="18" t="n">
        <v>1</v>
      </c>
      <c r="J1698" s="18" t="n">
        <v>1</v>
      </c>
    </row>
    <row r="1699">
      <c r="A1699" s="19" t="n">
        <v>44815.35293981482</v>
      </c>
      <c r="E1699" s="18" t="n">
        <v>0</v>
      </c>
      <c r="F1699" s="18" t="n">
        <v>0</v>
      </c>
      <c r="G1699" s="18" t="n">
        <v>0</v>
      </c>
      <c r="H1699" s="18" t="n">
        <v>0</v>
      </c>
    </row>
    <row r="1700">
      <c r="A1700" s="19" t="n">
        <v>44815.35295138889</v>
      </c>
      <c r="E1700" s="18" t="n">
        <v>0</v>
      </c>
      <c r="F1700" s="18" t="n">
        <v>0</v>
      </c>
      <c r="G1700" s="18" t="n">
        <v>0</v>
      </c>
      <c r="H1700" s="18" t="n">
        <v>0</v>
      </c>
    </row>
    <row r="1701">
      <c r="A1701" s="19" t="n">
        <v>44815.35296296296</v>
      </c>
      <c r="E1701" s="18" t="n">
        <v>0</v>
      </c>
      <c r="F1701" s="18" t="n">
        <v>0</v>
      </c>
      <c r="G1701" s="18" t="n">
        <v>0</v>
      </c>
      <c r="H1701" s="18" t="n">
        <v>0</v>
      </c>
      <c r="I1701" s="18" t="n">
        <v>1</v>
      </c>
    </row>
    <row r="1702">
      <c r="A1702" s="19" t="n">
        <v>44815.35297453704</v>
      </c>
      <c r="E1702" s="18" t="n">
        <v>0</v>
      </c>
      <c r="F1702" s="18" t="n">
        <v>0</v>
      </c>
      <c r="G1702" s="18" t="n">
        <v>0</v>
      </c>
      <c r="H1702" s="18" t="n">
        <v>0</v>
      </c>
    </row>
    <row r="1703">
      <c r="A1703" s="19" t="n">
        <v>44815.35298611111</v>
      </c>
      <c r="E1703" s="18" t="n">
        <v>0</v>
      </c>
      <c r="F1703" s="18" t="n">
        <v>0</v>
      </c>
      <c r="G1703" s="18" t="n">
        <v>0</v>
      </c>
      <c r="H1703" s="18" t="n">
        <v>0</v>
      </c>
      <c r="I1703" s="18" t="n">
        <v>1</v>
      </c>
    </row>
    <row r="1704">
      <c r="A1704" s="19" t="n">
        <v>44815.35299768519</v>
      </c>
      <c r="E1704" s="18" t="n">
        <v>0</v>
      </c>
      <c r="F1704" s="18" t="n">
        <v>0</v>
      </c>
      <c r="G1704" s="18" t="n">
        <v>0</v>
      </c>
      <c r="H1704" s="18" t="n">
        <v>0</v>
      </c>
    </row>
    <row r="1705">
      <c r="A1705" s="19" t="n">
        <v>44815.35300925926</v>
      </c>
      <c r="E1705" s="18" t="n">
        <v>0</v>
      </c>
      <c r="F1705" s="18" t="n">
        <v>0</v>
      </c>
      <c r="G1705" s="18" t="n">
        <v>0</v>
      </c>
      <c r="H1705" s="18" t="n">
        <v>0</v>
      </c>
      <c r="I1705" s="18" t="n">
        <v>1</v>
      </c>
    </row>
    <row r="1706">
      <c r="A1706" s="19" t="n">
        <v>44815.35302083333</v>
      </c>
      <c r="E1706" s="18" t="n">
        <v>0</v>
      </c>
      <c r="F1706" s="18" t="n">
        <v>0</v>
      </c>
      <c r="G1706" s="18" t="n">
        <v>0</v>
      </c>
      <c r="H1706" s="18" t="n">
        <v>0</v>
      </c>
    </row>
    <row r="1707">
      <c r="A1707" s="19" t="n">
        <v>44815.35303240741</v>
      </c>
      <c r="E1707" s="18" t="n">
        <v>0</v>
      </c>
      <c r="F1707" s="18" t="n">
        <v>0</v>
      </c>
      <c r="G1707" s="18" t="n">
        <v>0</v>
      </c>
      <c r="H1707" s="18" t="n">
        <v>0</v>
      </c>
    </row>
    <row r="1708">
      <c r="A1708" s="19" t="n">
        <v>44815.35304398148</v>
      </c>
      <c r="E1708" s="18" t="n">
        <v>0</v>
      </c>
      <c r="F1708" s="18" t="n">
        <v>0</v>
      </c>
      <c r="G1708" s="18" t="n">
        <v>0</v>
      </c>
      <c r="H1708" s="18" t="n">
        <v>0</v>
      </c>
    </row>
    <row r="1709">
      <c r="A1709" s="19" t="n">
        <v>44815.35305555556</v>
      </c>
      <c r="E1709" s="18" t="n">
        <v>0</v>
      </c>
      <c r="F1709" s="18" t="n">
        <v>0</v>
      </c>
      <c r="G1709" s="18" t="n">
        <v>0</v>
      </c>
      <c r="H1709" s="18" t="n">
        <v>0</v>
      </c>
    </row>
    <row r="1710">
      <c r="A1710" s="19" t="n">
        <v>44815.35306712963</v>
      </c>
      <c r="E1710" s="18" t="n">
        <v>0</v>
      </c>
      <c r="F1710" s="18" t="n">
        <v>0</v>
      </c>
      <c r="G1710" s="18" t="n">
        <v>0</v>
      </c>
      <c r="H1710" s="18" t="n">
        <v>0</v>
      </c>
    </row>
    <row r="1711">
      <c r="A1711" s="19" t="n">
        <v>44815.3530787037</v>
      </c>
      <c r="E1711" s="18" t="n">
        <v>0</v>
      </c>
      <c r="F1711" s="18" t="n">
        <v>0</v>
      </c>
      <c r="G1711" s="18" t="n">
        <v>0</v>
      </c>
      <c r="H1711" s="18" t="n">
        <v>0</v>
      </c>
    </row>
    <row r="1712">
      <c r="A1712" s="19" t="n">
        <v>44815.35309027778</v>
      </c>
      <c r="E1712" s="18" t="n">
        <v>0</v>
      </c>
      <c r="F1712" s="18" t="n">
        <v>0</v>
      </c>
      <c r="G1712" s="18" t="n">
        <v>0</v>
      </c>
      <c r="H1712" s="18" t="n">
        <v>0</v>
      </c>
    </row>
    <row r="1713">
      <c r="A1713" s="19" t="n">
        <v>44815.35310185186</v>
      </c>
      <c r="E1713" s="18" t="n">
        <v>0</v>
      </c>
      <c r="F1713" s="18" t="n">
        <v>0</v>
      </c>
      <c r="G1713" s="18" t="n">
        <v>0</v>
      </c>
      <c r="H1713" s="18" t="n">
        <v>0</v>
      </c>
    </row>
    <row r="1714">
      <c r="A1714" s="19" t="n">
        <v>44815.35311342592</v>
      </c>
      <c r="E1714" s="18" t="n">
        <v>0</v>
      </c>
      <c r="F1714" s="18" t="n">
        <v>0</v>
      </c>
      <c r="G1714" s="18" t="n">
        <v>0</v>
      </c>
      <c r="H1714" s="18" t="n">
        <v>0</v>
      </c>
    </row>
    <row r="1715">
      <c r="A1715" s="19" t="n">
        <v>44815.353125</v>
      </c>
      <c r="E1715" s="18" t="n">
        <v>0</v>
      </c>
      <c r="F1715" s="18" t="n">
        <v>0</v>
      </c>
      <c r="G1715" s="18" t="n">
        <v>0</v>
      </c>
      <c r="H1715" s="18" t="n">
        <v>0</v>
      </c>
    </row>
    <row r="1716">
      <c r="A1716" s="19" t="n">
        <v>44815.35313657407</v>
      </c>
      <c r="E1716" s="18" t="n">
        <v>0</v>
      </c>
      <c r="F1716" s="18" t="n">
        <v>0</v>
      </c>
      <c r="G1716" s="18" t="n">
        <v>0</v>
      </c>
      <c r="H1716" s="18" t="n">
        <v>0</v>
      </c>
    </row>
    <row r="1717">
      <c r="A1717" s="19" t="n">
        <v>44815.35314814815</v>
      </c>
      <c r="E1717" s="18" t="n">
        <v>0</v>
      </c>
      <c r="F1717" s="18" t="n">
        <v>0</v>
      </c>
      <c r="G1717" s="18" t="n">
        <v>0</v>
      </c>
      <c r="H1717" s="18" t="n">
        <v>0</v>
      </c>
    </row>
    <row r="1718">
      <c r="A1718" s="19" t="n">
        <v>44815.35315972222</v>
      </c>
      <c r="E1718" s="18" t="n">
        <v>0</v>
      </c>
      <c r="F1718" s="18" t="n">
        <v>0</v>
      </c>
      <c r="G1718" s="18" t="n">
        <v>0</v>
      </c>
      <c r="H1718" s="18" t="n">
        <v>0</v>
      </c>
    </row>
    <row r="1719">
      <c r="A1719" s="19" t="n">
        <v>44815.35317129629</v>
      </c>
      <c r="E1719" s="18" t="n">
        <v>0</v>
      </c>
      <c r="F1719" s="18" t="n">
        <v>0</v>
      </c>
      <c r="G1719" s="18" t="n">
        <v>0</v>
      </c>
      <c r="H1719" s="18" t="n">
        <v>0</v>
      </c>
    </row>
    <row r="1720">
      <c r="A1720" s="19" t="n">
        <v>44815.35318287037</v>
      </c>
      <c r="E1720" s="18" t="n">
        <v>0</v>
      </c>
      <c r="F1720" s="18" t="n">
        <v>0</v>
      </c>
      <c r="G1720" s="18" t="n">
        <v>0</v>
      </c>
      <c r="H1720" s="18" t="n">
        <v>0</v>
      </c>
    </row>
    <row r="1721">
      <c r="A1721" s="19" t="n">
        <v>44815.35319444445</v>
      </c>
      <c r="E1721" s="18" t="n">
        <v>0</v>
      </c>
      <c r="F1721" s="18" t="n">
        <v>0</v>
      </c>
      <c r="G1721" s="18" t="n">
        <v>0</v>
      </c>
      <c r="H1721" s="18" t="n">
        <v>0</v>
      </c>
    </row>
    <row r="1722">
      <c r="A1722" s="19" t="n">
        <v>44815.35320601852</v>
      </c>
      <c r="E1722" s="18" t="n">
        <v>0</v>
      </c>
      <c r="F1722" s="18" t="n">
        <v>0</v>
      </c>
      <c r="G1722" s="18" t="n">
        <v>0</v>
      </c>
      <c r="H1722" s="18" t="n">
        <v>0</v>
      </c>
    </row>
    <row r="1723">
      <c r="A1723" s="19" t="n">
        <v>44815.35321759259</v>
      </c>
      <c r="E1723" s="18" t="n">
        <v>0</v>
      </c>
      <c r="F1723" s="18" t="n">
        <v>0</v>
      </c>
      <c r="G1723" s="18" t="n">
        <v>0</v>
      </c>
      <c r="H1723" s="18" t="n">
        <v>0</v>
      </c>
    </row>
    <row r="1724">
      <c r="A1724" s="19" t="n">
        <v>44815.35322916666</v>
      </c>
      <c r="E1724" s="18" t="n">
        <v>0</v>
      </c>
      <c r="F1724" s="18" t="n">
        <v>0</v>
      </c>
      <c r="G1724" s="18" t="n">
        <v>0</v>
      </c>
      <c r="H1724" s="18" t="n">
        <v>0</v>
      </c>
    </row>
    <row r="1725">
      <c r="A1725" s="19" t="n">
        <v>44815.35324074074</v>
      </c>
      <c r="E1725" s="18" t="n">
        <v>0</v>
      </c>
      <c r="F1725" s="18" t="n">
        <v>0</v>
      </c>
      <c r="G1725" s="18" t="n">
        <v>0</v>
      </c>
      <c r="H1725" s="18" t="n">
        <v>0</v>
      </c>
    </row>
    <row r="1726">
      <c r="A1726" s="19" t="n">
        <v>44815.35325231482</v>
      </c>
      <c r="E1726" s="18" t="n">
        <v>0</v>
      </c>
      <c r="F1726" s="18" t="n">
        <v>0</v>
      </c>
      <c r="G1726" s="18" t="n">
        <v>0</v>
      </c>
      <c r="H1726" s="18" t="n">
        <v>0</v>
      </c>
    </row>
    <row r="1727">
      <c r="A1727" s="19" t="n">
        <v>44815.35326388889</v>
      </c>
      <c r="E1727" s="18" t="n">
        <v>0</v>
      </c>
      <c r="F1727" s="18" t="n">
        <v>0</v>
      </c>
      <c r="G1727" s="18" t="n">
        <v>0</v>
      </c>
      <c r="H1727" s="18" t="n">
        <v>0</v>
      </c>
    </row>
    <row r="1728">
      <c r="A1728" s="19" t="n">
        <v>44815.35327546296</v>
      </c>
      <c r="E1728" s="18" t="n">
        <v>0</v>
      </c>
      <c r="F1728" s="18" t="n">
        <v>0</v>
      </c>
      <c r="G1728" s="18" t="n">
        <v>0</v>
      </c>
      <c r="H1728" s="18" t="n">
        <v>0</v>
      </c>
      <c r="J1728" s="18" t="n">
        <v>1</v>
      </c>
    </row>
    <row r="1729">
      <c r="A1729" s="19" t="n">
        <v>44815.35328703704</v>
      </c>
      <c r="E1729" s="18" t="n">
        <v>0</v>
      </c>
      <c r="F1729" s="18" t="n">
        <v>0</v>
      </c>
      <c r="G1729" s="18" t="n">
        <v>0</v>
      </c>
      <c r="H1729" s="18" t="n">
        <v>0</v>
      </c>
    </row>
    <row r="1730">
      <c r="A1730" s="19" t="n">
        <v>44815.35329861111</v>
      </c>
      <c r="E1730" s="18" t="n">
        <v>0</v>
      </c>
      <c r="F1730" s="18" t="n">
        <v>0</v>
      </c>
      <c r="G1730" s="18" t="n">
        <v>0</v>
      </c>
      <c r="H1730" s="18" t="n">
        <v>0</v>
      </c>
    </row>
    <row r="1731">
      <c r="A1731" s="19" t="n">
        <v>44815.35331018519</v>
      </c>
      <c r="E1731" s="18" t="n">
        <v>0</v>
      </c>
      <c r="F1731" s="18" t="n">
        <v>0</v>
      </c>
      <c r="G1731" s="18" t="n">
        <v>0</v>
      </c>
      <c r="H1731" s="18" t="n">
        <v>0</v>
      </c>
    </row>
    <row r="1732">
      <c r="A1732" s="19" t="n">
        <v>44815.35332175926</v>
      </c>
      <c r="E1732" s="18" t="n">
        <v>0</v>
      </c>
      <c r="F1732" s="18" t="n">
        <v>0</v>
      </c>
      <c r="G1732" s="18" t="n">
        <v>0</v>
      </c>
      <c r="H1732" s="18" t="n">
        <v>0</v>
      </c>
      <c r="I1732" s="18" t="n">
        <v>1</v>
      </c>
    </row>
    <row r="1733">
      <c r="A1733" s="19" t="n">
        <v>44815.35333333333</v>
      </c>
      <c r="E1733" s="18" t="n">
        <v>0</v>
      </c>
      <c r="F1733" s="18" t="n">
        <v>0</v>
      </c>
      <c r="G1733" s="18" t="n">
        <v>0</v>
      </c>
      <c r="H1733" s="18" t="n">
        <v>0</v>
      </c>
    </row>
    <row r="1734">
      <c r="A1734" s="19" t="n">
        <v>44815.35334490741</v>
      </c>
      <c r="E1734" s="18" t="n">
        <v>0</v>
      </c>
      <c r="F1734" s="18" t="n">
        <v>0</v>
      </c>
      <c r="G1734" s="18" t="n">
        <v>0</v>
      </c>
      <c r="H1734" s="18" t="n">
        <v>0</v>
      </c>
    </row>
    <row r="1735">
      <c r="A1735" s="19" t="n">
        <v>44815.35335648148</v>
      </c>
      <c r="E1735" s="18" t="n">
        <v>0</v>
      </c>
      <c r="F1735" s="18" t="n">
        <v>0</v>
      </c>
      <c r="G1735" s="18" t="n">
        <v>0</v>
      </c>
      <c r="H1735" s="18" t="n">
        <v>0</v>
      </c>
    </row>
    <row r="1736">
      <c r="A1736" s="19" t="n">
        <v>44815.35336805556</v>
      </c>
      <c r="E1736" s="18" t="n">
        <v>0</v>
      </c>
      <c r="F1736" s="18" t="n">
        <v>0</v>
      </c>
      <c r="G1736" s="18" t="n">
        <v>0</v>
      </c>
      <c r="H1736" s="18" t="n">
        <v>0</v>
      </c>
    </row>
    <row r="1737">
      <c r="A1737" s="19" t="n">
        <v>44815.35337962963</v>
      </c>
      <c r="E1737" s="18" t="n">
        <v>0</v>
      </c>
      <c r="F1737" s="18" t="n">
        <v>0</v>
      </c>
      <c r="G1737" s="18" t="n">
        <v>0</v>
      </c>
      <c r="H1737" s="18" t="n">
        <v>0</v>
      </c>
    </row>
    <row r="1738">
      <c r="A1738" s="19" t="n">
        <v>44815.3533912037</v>
      </c>
      <c r="E1738" s="18" t="n">
        <v>0</v>
      </c>
      <c r="F1738" s="18" t="n">
        <v>0</v>
      </c>
      <c r="G1738" s="18" t="n">
        <v>0</v>
      </c>
      <c r="H1738" s="18" t="n">
        <v>0</v>
      </c>
    </row>
    <row r="1739">
      <c r="A1739" s="19" t="n">
        <v>44815.35340277778</v>
      </c>
      <c r="E1739" s="18" t="n">
        <v>0</v>
      </c>
      <c r="F1739" s="18" t="n">
        <v>0</v>
      </c>
      <c r="G1739" s="18" t="n">
        <v>0</v>
      </c>
      <c r="H1739" s="18" t="n">
        <v>0</v>
      </c>
    </row>
    <row r="1740">
      <c r="A1740" s="19" t="n">
        <v>44815.35341435186</v>
      </c>
      <c r="E1740" s="18" t="n">
        <v>0</v>
      </c>
      <c r="F1740" s="18" t="n">
        <v>0</v>
      </c>
      <c r="G1740" s="18" t="n">
        <v>0</v>
      </c>
      <c r="H1740" s="18" t="n">
        <v>0</v>
      </c>
    </row>
    <row r="1741">
      <c r="A1741" s="19" t="n">
        <v>44815.35342592592</v>
      </c>
      <c r="E1741" s="18" t="n">
        <v>0</v>
      </c>
      <c r="F1741" s="18" t="n">
        <v>0</v>
      </c>
      <c r="G1741" s="18" t="n">
        <v>0</v>
      </c>
      <c r="H1741" s="18" t="n">
        <v>0</v>
      </c>
    </row>
    <row r="1742">
      <c r="A1742" s="19" t="n">
        <v>44815.3534375</v>
      </c>
      <c r="E1742" s="18" t="n">
        <v>0</v>
      </c>
      <c r="F1742" s="18" t="n">
        <v>0</v>
      </c>
      <c r="G1742" s="18" t="n">
        <v>0</v>
      </c>
      <c r="H1742" s="18" t="n">
        <v>0</v>
      </c>
    </row>
    <row r="1743">
      <c r="A1743" s="19" t="n">
        <v>44815.35344907407</v>
      </c>
      <c r="E1743" s="18" t="n">
        <v>0</v>
      </c>
      <c r="F1743" s="18" t="n">
        <v>0</v>
      </c>
      <c r="G1743" s="18" t="n">
        <v>0</v>
      </c>
      <c r="H1743" s="18" t="n">
        <v>0</v>
      </c>
    </row>
    <row r="1744">
      <c r="A1744" s="19" t="n">
        <v>44815.35346064815</v>
      </c>
      <c r="E1744" s="18" t="n">
        <v>0</v>
      </c>
      <c r="F1744" s="18" t="n">
        <v>0</v>
      </c>
      <c r="G1744" s="18" t="n">
        <v>0</v>
      </c>
      <c r="H1744" s="18" t="n">
        <v>0</v>
      </c>
    </row>
    <row r="1745">
      <c r="A1745" s="19" t="n">
        <v>44815.35347222222</v>
      </c>
      <c r="B1745" s="18" t="n">
        <v>46.163399</v>
      </c>
      <c r="C1745" s="18" t="n">
        <v>22.444914</v>
      </c>
      <c r="E1745" s="18" t="n">
        <v>0</v>
      </c>
      <c r="F1745" s="18" t="n">
        <v>0</v>
      </c>
      <c r="G1745" s="18" t="n">
        <v>0</v>
      </c>
      <c r="H1745" s="18" t="n">
        <v>0</v>
      </c>
    </row>
    <row r="1746">
      <c r="A1746" s="19" t="n">
        <v>44815.35348379629</v>
      </c>
      <c r="E1746" s="18" t="n">
        <v>0</v>
      </c>
      <c r="F1746" s="18" t="n">
        <v>0</v>
      </c>
      <c r="G1746" s="18" t="n">
        <v>0</v>
      </c>
      <c r="H1746" s="18" t="n">
        <v>0</v>
      </c>
    </row>
    <row r="1747">
      <c r="A1747" s="19" t="n">
        <v>44815.35349537037</v>
      </c>
      <c r="E1747" s="18" t="n">
        <v>0</v>
      </c>
      <c r="F1747" s="18" t="n">
        <v>0</v>
      </c>
      <c r="G1747" s="18" t="n">
        <v>0</v>
      </c>
      <c r="H1747" s="18" t="n">
        <v>0</v>
      </c>
    </row>
    <row r="1748">
      <c r="A1748" s="19" t="n">
        <v>44815.35350694445</v>
      </c>
      <c r="E1748" s="18" t="n">
        <v>0</v>
      </c>
      <c r="F1748" s="18" t="n">
        <v>0</v>
      </c>
      <c r="G1748" s="18" t="n">
        <v>0</v>
      </c>
      <c r="H1748" s="18" t="n">
        <v>0</v>
      </c>
      <c r="J1748" s="18" t="n">
        <v>1</v>
      </c>
    </row>
    <row r="1749">
      <c r="A1749" s="19" t="n">
        <v>44815.35351851852</v>
      </c>
      <c r="E1749" s="18" t="n">
        <v>0</v>
      </c>
      <c r="F1749" s="18" t="n">
        <v>0</v>
      </c>
      <c r="G1749" s="18" t="n">
        <v>0</v>
      </c>
      <c r="H1749" s="18" t="n">
        <v>0</v>
      </c>
    </row>
    <row r="1750">
      <c r="A1750" s="19" t="n">
        <v>44815.35353009259</v>
      </c>
      <c r="E1750" s="18" t="n">
        <v>0</v>
      </c>
      <c r="F1750" s="18" t="n">
        <v>0</v>
      </c>
      <c r="G1750" s="18" t="n">
        <v>0</v>
      </c>
      <c r="H1750" s="18" t="n">
        <v>0</v>
      </c>
    </row>
    <row r="1751">
      <c r="A1751" s="19" t="n">
        <v>44815.35354166666</v>
      </c>
      <c r="E1751" s="18" t="n">
        <v>0</v>
      </c>
      <c r="F1751" s="18" t="n">
        <v>0</v>
      </c>
      <c r="G1751" s="18" t="n">
        <v>0</v>
      </c>
      <c r="H1751" s="18" t="n">
        <v>0</v>
      </c>
    </row>
    <row r="1752">
      <c r="A1752" s="19" t="n">
        <v>44815.35355324074</v>
      </c>
      <c r="E1752" s="18" t="n">
        <v>0</v>
      </c>
      <c r="F1752" s="18" t="n">
        <v>0</v>
      </c>
      <c r="G1752" s="18" t="n">
        <v>0</v>
      </c>
      <c r="H1752" s="18" t="n">
        <v>0</v>
      </c>
    </row>
    <row r="1753">
      <c r="A1753" s="19" t="n">
        <v>44815.35356481482</v>
      </c>
      <c r="E1753" s="18" t="n">
        <v>0</v>
      </c>
      <c r="F1753" s="18" t="n">
        <v>0</v>
      </c>
      <c r="G1753" s="18" t="n">
        <v>0</v>
      </c>
      <c r="H1753" s="18" t="n">
        <v>0</v>
      </c>
    </row>
    <row r="1754">
      <c r="A1754" s="19" t="n">
        <v>44815.35357638889</v>
      </c>
      <c r="E1754" s="18" t="n">
        <v>0</v>
      </c>
      <c r="F1754" s="18" t="n">
        <v>0</v>
      </c>
      <c r="G1754" s="18" t="n">
        <v>0</v>
      </c>
      <c r="H1754" s="18" t="n">
        <v>0</v>
      </c>
    </row>
    <row r="1755">
      <c r="A1755" s="19" t="n">
        <v>44815.35358796296</v>
      </c>
      <c r="E1755" s="18" t="n">
        <v>0</v>
      </c>
      <c r="F1755" s="18" t="n">
        <v>0</v>
      </c>
      <c r="G1755" s="18" t="n">
        <v>0</v>
      </c>
      <c r="H1755" s="18" t="n">
        <v>0</v>
      </c>
    </row>
    <row r="1756">
      <c r="A1756" s="19" t="n">
        <v>44815.35359953704</v>
      </c>
      <c r="E1756" s="18" t="n">
        <v>0</v>
      </c>
      <c r="F1756" s="18" t="n">
        <v>0</v>
      </c>
      <c r="G1756" s="18" t="n">
        <v>0</v>
      </c>
      <c r="H1756" s="18" t="n">
        <v>0</v>
      </c>
    </row>
    <row r="1757">
      <c r="A1757" s="19" t="n">
        <v>44815.35361111111</v>
      </c>
      <c r="E1757" s="18" t="n">
        <v>0</v>
      </c>
      <c r="F1757" s="18" t="n">
        <v>0</v>
      </c>
      <c r="G1757" s="18" t="n">
        <v>0</v>
      </c>
      <c r="H1757" s="18" t="n">
        <v>0</v>
      </c>
      <c r="J1757" s="18" t="n">
        <v>1</v>
      </c>
    </row>
    <row r="1758">
      <c r="A1758" s="19" t="n">
        <v>44815.35362268519</v>
      </c>
      <c r="E1758" s="18" t="n">
        <v>0</v>
      </c>
      <c r="F1758" s="18" t="n">
        <v>0</v>
      </c>
      <c r="G1758" s="18" t="n">
        <v>0</v>
      </c>
      <c r="H1758" s="18" t="n">
        <v>0</v>
      </c>
    </row>
    <row r="1759">
      <c r="A1759" s="19" t="n">
        <v>44815.35363425926</v>
      </c>
      <c r="E1759" s="18" t="n">
        <v>0</v>
      </c>
      <c r="F1759" s="18" t="n">
        <v>0</v>
      </c>
      <c r="G1759" s="18" t="n">
        <v>0</v>
      </c>
      <c r="H1759" s="18" t="n">
        <v>0</v>
      </c>
    </row>
    <row r="1760">
      <c r="A1760" s="19" t="n">
        <v>44815.35364583333</v>
      </c>
      <c r="E1760" s="18" t="n">
        <v>0</v>
      </c>
      <c r="F1760" s="18" t="n">
        <v>0</v>
      </c>
      <c r="G1760" s="18" t="n">
        <v>0</v>
      </c>
      <c r="H1760" s="18" t="n">
        <v>0</v>
      </c>
    </row>
    <row r="1761">
      <c r="A1761" s="19" t="n">
        <v>44815.35365740741</v>
      </c>
      <c r="E1761" s="18" t="n">
        <v>0</v>
      </c>
      <c r="F1761" s="18" t="n">
        <v>0</v>
      </c>
      <c r="G1761" s="18" t="n">
        <v>0</v>
      </c>
      <c r="H1761" s="18" t="n">
        <v>0</v>
      </c>
    </row>
    <row r="1762">
      <c r="A1762" s="19" t="n">
        <v>44815.35366898148</v>
      </c>
      <c r="E1762" s="18" t="n">
        <v>0</v>
      </c>
      <c r="F1762" s="18" t="n">
        <v>0</v>
      </c>
      <c r="G1762" s="18" t="n">
        <v>0</v>
      </c>
      <c r="H1762" s="18" t="n">
        <v>0</v>
      </c>
    </row>
    <row r="1763">
      <c r="A1763" s="19" t="n">
        <v>44815.35368055556</v>
      </c>
      <c r="E1763" s="18" t="n">
        <v>0</v>
      </c>
      <c r="F1763" s="18" t="n">
        <v>0</v>
      </c>
      <c r="G1763" s="18" t="n">
        <v>0</v>
      </c>
      <c r="H1763" s="18" t="n">
        <v>0</v>
      </c>
    </row>
    <row r="1764">
      <c r="A1764" s="19" t="n">
        <v>44815.35369212963</v>
      </c>
      <c r="E1764" s="18" t="n">
        <v>0</v>
      </c>
      <c r="F1764" s="18" t="n">
        <v>0</v>
      </c>
      <c r="G1764" s="18" t="n">
        <v>0</v>
      </c>
      <c r="H1764" s="18" t="n">
        <v>0</v>
      </c>
    </row>
    <row r="1765">
      <c r="A1765" s="19" t="n">
        <v>44815.3537037037</v>
      </c>
      <c r="E1765" s="18" t="n">
        <v>0</v>
      </c>
      <c r="F1765" s="18" t="n">
        <v>0</v>
      </c>
      <c r="G1765" s="18" t="n">
        <v>0</v>
      </c>
      <c r="H1765" s="18" t="n">
        <v>0</v>
      </c>
    </row>
    <row r="1766">
      <c r="A1766" s="19" t="n">
        <v>44815.35371527778</v>
      </c>
      <c r="E1766" s="18" t="n">
        <v>0</v>
      </c>
      <c r="F1766" s="18" t="n">
        <v>0</v>
      </c>
      <c r="G1766" s="18" t="n">
        <v>0</v>
      </c>
      <c r="H1766" s="18" t="n">
        <v>0</v>
      </c>
    </row>
    <row r="1767">
      <c r="A1767" s="19" t="n">
        <v>44815.35372685185</v>
      </c>
      <c r="E1767" s="18" t="n">
        <v>0</v>
      </c>
      <c r="F1767" s="18" t="n">
        <v>0</v>
      </c>
      <c r="G1767" s="18" t="n">
        <v>0</v>
      </c>
      <c r="H1767" s="18" t="n">
        <v>0</v>
      </c>
    </row>
    <row r="1768">
      <c r="A1768" s="19" t="n">
        <v>44815.35373842593</v>
      </c>
      <c r="E1768" s="18" t="n">
        <v>0</v>
      </c>
      <c r="F1768" s="18" t="n">
        <v>0</v>
      </c>
      <c r="G1768" s="18" t="n">
        <v>0</v>
      </c>
      <c r="H1768" s="18" t="n">
        <v>0</v>
      </c>
      <c r="J1768" s="18" t="n">
        <v>2</v>
      </c>
    </row>
    <row r="1769">
      <c r="A1769" s="19" t="n">
        <v>44815.35375</v>
      </c>
      <c r="E1769" s="18" t="n">
        <v>0</v>
      </c>
      <c r="F1769" s="18" t="n">
        <v>0</v>
      </c>
      <c r="G1769" s="18" t="n">
        <v>0</v>
      </c>
      <c r="H1769" s="18" t="n">
        <v>0</v>
      </c>
    </row>
    <row r="1770">
      <c r="A1770" s="19" t="n">
        <v>44815.35376157407</v>
      </c>
      <c r="E1770" s="18" t="n">
        <v>0</v>
      </c>
      <c r="F1770" s="18" t="n">
        <v>28.32</v>
      </c>
      <c r="G1770" s="18" t="n">
        <v>0</v>
      </c>
      <c r="H1770" s="18" t="n">
        <v>1</v>
      </c>
    </row>
    <row r="1771">
      <c r="A1771" s="19" t="n">
        <v>44815.35377314815</v>
      </c>
      <c r="E1771" s="18" t="n">
        <v>0</v>
      </c>
      <c r="F1771" s="18" t="n">
        <v>0</v>
      </c>
      <c r="G1771" s="18" t="n">
        <v>0</v>
      </c>
      <c r="H1771" s="18" t="n">
        <v>0</v>
      </c>
    </row>
    <row r="1772">
      <c r="A1772" s="19" t="n">
        <v>44815.35378472223</v>
      </c>
      <c r="E1772" s="18" t="n">
        <v>0</v>
      </c>
      <c r="F1772" s="18" t="n">
        <v>9.98</v>
      </c>
      <c r="G1772" s="18" t="n">
        <v>0</v>
      </c>
      <c r="H1772" s="18" t="n">
        <v>1</v>
      </c>
    </row>
    <row r="1773">
      <c r="A1773" s="19" t="n">
        <v>44815.35379629629</v>
      </c>
      <c r="E1773" s="18" t="n">
        <v>0</v>
      </c>
      <c r="F1773" s="18" t="n">
        <v>18.64</v>
      </c>
      <c r="G1773" s="18" t="n">
        <v>0</v>
      </c>
      <c r="H1773" s="18" t="n">
        <v>2</v>
      </c>
    </row>
    <row r="1774">
      <c r="A1774" s="19" t="n">
        <v>44815.35380787037</v>
      </c>
      <c r="E1774" s="18" t="n">
        <v>0</v>
      </c>
      <c r="F1774" s="18" t="n">
        <v>16.87</v>
      </c>
      <c r="G1774" s="18" t="n">
        <v>0</v>
      </c>
      <c r="H1774" s="18" t="n">
        <v>2</v>
      </c>
      <c r="J1774" s="18" t="n">
        <v>1</v>
      </c>
    </row>
    <row r="1775">
      <c r="A1775" s="19" t="n">
        <v>44815.35381944444</v>
      </c>
      <c r="E1775" s="18" t="n">
        <v>0</v>
      </c>
      <c r="F1775" s="18" t="n">
        <v>14.9</v>
      </c>
      <c r="G1775" s="18" t="n">
        <v>0</v>
      </c>
      <c r="H1775" s="18" t="n">
        <v>2</v>
      </c>
    </row>
    <row r="1776">
      <c r="A1776" s="19" t="n">
        <v>44815.35383101852</v>
      </c>
      <c r="E1776" s="18" t="n">
        <v>0</v>
      </c>
      <c r="F1776" s="18" t="n">
        <v>13.54</v>
      </c>
      <c r="G1776" s="18" t="n">
        <v>0</v>
      </c>
      <c r="H1776" s="18" t="n">
        <v>2</v>
      </c>
    </row>
    <row r="1777">
      <c r="A1777" s="19" t="n">
        <v>44815.35384259259</v>
      </c>
      <c r="E1777" s="18" t="n">
        <v>0</v>
      </c>
      <c r="F1777" s="18" t="n">
        <v>13.23</v>
      </c>
      <c r="G1777" s="18" t="n">
        <v>0</v>
      </c>
      <c r="H1777" s="18" t="n">
        <v>2</v>
      </c>
    </row>
    <row r="1778">
      <c r="A1778" s="19" t="n">
        <v>44815.35385416666</v>
      </c>
      <c r="E1778" s="18" t="n">
        <v>0</v>
      </c>
      <c r="F1778" s="18" t="n">
        <v>13.28</v>
      </c>
      <c r="G1778" s="18" t="n">
        <v>0</v>
      </c>
      <c r="H1778" s="18" t="n">
        <v>2</v>
      </c>
    </row>
    <row r="1779">
      <c r="A1779" s="19" t="n">
        <v>44815.35386574074</v>
      </c>
      <c r="E1779" s="18" t="n">
        <v>0</v>
      </c>
      <c r="F1779" s="18" t="n">
        <v>13.28</v>
      </c>
      <c r="G1779" s="18" t="n">
        <v>0</v>
      </c>
      <c r="H1779" s="18" t="n">
        <v>2</v>
      </c>
    </row>
    <row r="1780">
      <c r="A1780" s="19" t="n">
        <v>44815.35387731482</v>
      </c>
      <c r="E1780" s="18" t="n">
        <v>0</v>
      </c>
      <c r="F1780" s="18" t="n">
        <v>22.64</v>
      </c>
      <c r="G1780" s="18" t="n">
        <v>0</v>
      </c>
      <c r="H1780" s="18" t="n">
        <v>3</v>
      </c>
    </row>
    <row r="1781">
      <c r="A1781" s="19" t="n">
        <v>44815.35388888889</v>
      </c>
      <c r="E1781" s="18" t="n">
        <v>0</v>
      </c>
      <c r="F1781" s="18" t="n">
        <v>28.8</v>
      </c>
      <c r="G1781" s="18" t="n">
        <v>0</v>
      </c>
      <c r="H1781" s="18" t="n">
        <v>4</v>
      </c>
    </row>
    <row r="1782">
      <c r="A1782" s="19" t="n">
        <v>44815.35390046296</v>
      </c>
      <c r="E1782" s="18" t="n">
        <v>0</v>
      </c>
      <c r="F1782" s="18" t="n">
        <v>28.96</v>
      </c>
      <c r="G1782" s="18" t="n">
        <v>0</v>
      </c>
      <c r="H1782" s="18" t="n">
        <v>4</v>
      </c>
    </row>
    <row r="1783">
      <c r="A1783" s="19" t="n">
        <v>44815.35391203704</v>
      </c>
      <c r="E1783" s="18" t="n">
        <v>0</v>
      </c>
      <c r="F1783" s="18" t="n">
        <v>38.79</v>
      </c>
      <c r="G1783" s="18" t="n">
        <v>0</v>
      </c>
      <c r="H1783" s="18" t="n">
        <v>4</v>
      </c>
    </row>
    <row r="1784">
      <c r="A1784" s="19" t="n">
        <v>44815.35392361111</v>
      </c>
      <c r="E1784" s="18" t="n">
        <v>0</v>
      </c>
      <c r="F1784" s="18" t="n">
        <v>38.62</v>
      </c>
      <c r="G1784" s="18" t="n">
        <v>0</v>
      </c>
      <c r="H1784" s="18" t="n">
        <v>4</v>
      </c>
    </row>
    <row r="1785">
      <c r="A1785" s="19" t="n">
        <v>44815.35393518519</v>
      </c>
      <c r="E1785" s="18" t="n">
        <v>0</v>
      </c>
      <c r="F1785" s="18" t="n">
        <v>22.24</v>
      </c>
      <c r="G1785" s="18" t="n">
        <v>0</v>
      </c>
      <c r="H1785" s="18" t="n">
        <v>3</v>
      </c>
    </row>
    <row r="1786">
      <c r="A1786" s="19" t="n">
        <v>44815.35394675926</v>
      </c>
      <c r="E1786" s="18" t="n">
        <v>0</v>
      </c>
      <c r="F1786" s="18" t="n">
        <v>49.4</v>
      </c>
      <c r="G1786" s="18" t="n">
        <v>0</v>
      </c>
      <c r="H1786" s="18" t="n">
        <v>3</v>
      </c>
    </row>
    <row r="1787">
      <c r="A1787" s="19" t="n">
        <v>44815.35395833333</v>
      </c>
      <c r="E1787" s="18" t="n">
        <v>0</v>
      </c>
      <c r="F1787" s="18" t="n">
        <v>48.8</v>
      </c>
      <c r="G1787" s="18" t="n">
        <v>0</v>
      </c>
      <c r="H1787" s="18" t="n">
        <v>3</v>
      </c>
    </row>
    <row r="1788">
      <c r="A1788" s="19" t="n">
        <v>44815.35396990741</v>
      </c>
      <c r="E1788" s="18" t="n">
        <v>0</v>
      </c>
      <c r="F1788" s="18" t="n">
        <v>48.2</v>
      </c>
      <c r="G1788" s="18" t="n">
        <v>0</v>
      </c>
      <c r="H1788" s="18" t="n">
        <v>3</v>
      </c>
      <c r="I1788" s="18" t="n">
        <v>1</v>
      </c>
    </row>
    <row r="1789">
      <c r="A1789" s="19" t="n">
        <v>44815.35398148148</v>
      </c>
      <c r="E1789" s="18" t="n">
        <v>0</v>
      </c>
      <c r="F1789" s="18" t="n">
        <v>48.6</v>
      </c>
      <c r="G1789" s="18" t="n">
        <v>0</v>
      </c>
      <c r="H1789" s="18" t="n">
        <v>3</v>
      </c>
    </row>
    <row r="1790">
      <c r="A1790" s="19" t="n">
        <v>44815.35399305556</v>
      </c>
      <c r="E1790" s="18" t="n">
        <v>0</v>
      </c>
      <c r="F1790" s="18" t="n">
        <v>48.6</v>
      </c>
      <c r="G1790" s="18" t="n">
        <v>0</v>
      </c>
      <c r="H1790" s="18" t="n">
        <v>2</v>
      </c>
      <c r="I1790" s="18" t="n">
        <v>1</v>
      </c>
    </row>
    <row r="1791">
      <c r="A1791" s="19" t="n">
        <v>44815.35400462963</v>
      </c>
      <c r="E1791" s="18" t="n">
        <v>0</v>
      </c>
      <c r="F1791" s="18" t="n">
        <v>48</v>
      </c>
      <c r="G1791" s="18" t="n">
        <v>0</v>
      </c>
      <c r="H1791" s="18" t="n">
        <v>1</v>
      </c>
      <c r="J1791" s="18" t="n">
        <v>1</v>
      </c>
    </row>
    <row r="1792">
      <c r="A1792" s="19" t="n">
        <v>44815.3540162037</v>
      </c>
      <c r="E1792" s="18" t="n">
        <v>0</v>
      </c>
      <c r="F1792" s="18" t="n">
        <v>47</v>
      </c>
      <c r="G1792" s="18" t="n">
        <v>0</v>
      </c>
      <c r="H1792" s="18" t="n">
        <v>2</v>
      </c>
      <c r="I1792" s="18" t="n">
        <v>1</v>
      </c>
    </row>
    <row r="1793">
      <c r="A1793" s="19" t="n">
        <v>44815.35402777778</v>
      </c>
      <c r="E1793" s="18" t="n">
        <v>0</v>
      </c>
      <c r="F1793" s="18" t="n">
        <v>0</v>
      </c>
      <c r="G1793" s="18" t="n">
        <v>0</v>
      </c>
      <c r="H1793" s="18" t="n">
        <v>0</v>
      </c>
      <c r="J1793" s="18" t="n">
        <v>1</v>
      </c>
    </row>
    <row r="1794">
      <c r="A1794" s="19" t="n">
        <v>44815.35403935185</v>
      </c>
      <c r="E1794" s="18" t="n">
        <v>0</v>
      </c>
      <c r="F1794" s="18" t="n">
        <v>0</v>
      </c>
      <c r="G1794" s="18" t="n">
        <v>0</v>
      </c>
      <c r="H1794" s="18" t="n">
        <v>0</v>
      </c>
      <c r="I1794" s="18" t="n">
        <v>1</v>
      </c>
    </row>
    <row r="1795">
      <c r="A1795" s="19" t="n">
        <v>44815.35405092593</v>
      </c>
      <c r="E1795" s="18" t="n">
        <v>0</v>
      </c>
      <c r="F1795" s="18" t="n">
        <v>0</v>
      </c>
      <c r="G1795" s="18" t="n">
        <v>0</v>
      </c>
      <c r="H1795" s="18" t="n">
        <v>0</v>
      </c>
    </row>
    <row r="1796">
      <c r="A1796" s="19" t="n">
        <v>44815.3540625</v>
      </c>
      <c r="E1796" s="18" t="n">
        <v>0</v>
      </c>
      <c r="F1796" s="18" t="n">
        <v>0</v>
      </c>
      <c r="G1796" s="18" t="n">
        <v>0</v>
      </c>
      <c r="H1796" s="18" t="n">
        <v>0</v>
      </c>
      <c r="J1796" s="18" t="n">
        <v>1</v>
      </c>
    </row>
    <row r="1797">
      <c r="A1797" s="19" t="n">
        <v>44815.35407407407</v>
      </c>
      <c r="E1797" s="18" t="n">
        <v>0</v>
      </c>
      <c r="F1797" s="18" t="n">
        <v>0</v>
      </c>
      <c r="G1797" s="18" t="n">
        <v>0</v>
      </c>
      <c r="H1797" s="18" t="n">
        <v>0</v>
      </c>
      <c r="I1797" s="18" t="n">
        <v>1</v>
      </c>
    </row>
    <row r="1798">
      <c r="A1798" s="19" t="n">
        <v>44815.35408564815</v>
      </c>
      <c r="E1798" s="18" t="n">
        <v>0</v>
      </c>
      <c r="F1798" s="18" t="n">
        <v>0</v>
      </c>
      <c r="G1798" s="18" t="n">
        <v>0</v>
      </c>
      <c r="H1798" s="18" t="n">
        <v>0</v>
      </c>
      <c r="J1798" s="18" t="n">
        <v>1</v>
      </c>
    </row>
    <row r="1799">
      <c r="A1799" s="19" t="n">
        <v>44815.35409722223</v>
      </c>
      <c r="E1799" s="18" t="n">
        <v>0</v>
      </c>
      <c r="F1799" s="18" t="n">
        <v>0</v>
      </c>
      <c r="G1799" s="18" t="n">
        <v>0</v>
      </c>
      <c r="H1799" s="18" t="n">
        <v>0</v>
      </c>
      <c r="I1799" s="18" t="n">
        <v>1</v>
      </c>
    </row>
    <row r="1800">
      <c r="A1800" s="19" t="n">
        <v>44815.35410879629</v>
      </c>
      <c r="E1800" s="18" t="n">
        <v>0</v>
      </c>
      <c r="F1800" s="18" t="n">
        <v>0</v>
      </c>
      <c r="G1800" s="18" t="n">
        <v>0</v>
      </c>
      <c r="H1800" s="18" t="n">
        <v>0</v>
      </c>
      <c r="J1800" s="18" t="n">
        <v>1</v>
      </c>
    </row>
    <row r="1801">
      <c r="A1801" s="19" t="n">
        <v>44815.35412037037</v>
      </c>
      <c r="E1801" s="18" t="n">
        <v>0</v>
      </c>
      <c r="F1801" s="18" t="n">
        <v>0</v>
      </c>
      <c r="G1801" s="18" t="n">
        <v>0</v>
      </c>
      <c r="H1801" s="18" t="n">
        <v>0</v>
      </c>
      <c r="I1801" s="18" t="n">
        <v>1</v>
      </c>
    </row>
    <row r="1802">
      <c r="A1802" s="19" t="n">
        <v>44815.35413194444</v>
      </c>
      <c r="E1802" s="18" t="n">
        <v>0</v>
      </c>
      <c r="F1802" s="18" t="n">
        <v>0</v>
      </c>
      <c r="G1802" s="18" t="n">
        <v>0</v>
      </c>
      <c r="H1802" s="18" t="n">
        <v>0</v>
      </c>
    </row>
    <row r="1803">
      <c r="A1803" s="19" t="n">
        <v>44815.35414351852</v>
      </c>
      <c r="E1803" s="18" t="n">
        <v>0</v>
      </c>
      <c r="F1803" s="18" t="n">
        <v>0</v>
      </c>
      <c r="G1803" s="18" t="n">
        <v>0</v>
      </c>
      <c r="H1803" s="18" t="n">
        <v>0</v>
      </c>
      <c r="I1803" s="18" t="n">
        <v>1</v>
      </c>
    </row>
    <row r="1804">
      <c r="A1804" s="19" t="n">
        <v>44815.35415509259</v>
      </c>
      <c r="E1804" s="18" t="n">
        <v>0</v>
      </c>
      <c r="F1804" s="18" t="n">
        <v>0</v>
      </c>
      <c r="G1804" s="18" t="n">
        <v>0</v>
      </c>
      <c r="H1804" s="18" t="n">
        <v>0</v>
      </c>
      <c r="J1804" s="18" t="n">
        <v>1</v>
      </c>
    </row>
    <row r="1805">
      <c r="A1805" s="19" t="n">
        <v>44815.35416666666</v>
      </c>
      <c r="B1805" s="18" t="n">
        <v>43.086086</v>
      </c>
      <c r="C1805" s="18" t="n">
        <v>24.793453</v>
      </c>
      <c r="E1805" s="18" t="n">
        <v>0</v>
      </c>
      <c r="F1805" s="18" t="n">
        <v>0</v>
      </c>
      <c r="G1805" s="18" t="n">
        <v>0</v>
      </c>
      <c r="H1805" s="18" t="n">
        <v>0</v>
      </c>
      <c r="I1805" s="18" t="n">
        <v>1</v>
      </c>
    </row>
    <row r="1806">
      <c r="A1806" s="19" t="n">
        <v>44815.35417824074</v>
      </c>
      <c r="E1806" s="18" t="n">
        <v>0</v>
      </c>
      <c r="F1806" s="18" t="n">
        <v>0</v>
      </c>
      <c r="G1806" s="18" t="n">
        <v>0</v>
      </c>
      <c r="H1806" s="18" t="n">
        <v>0</v>
      </c>
      <c r="I1806" s="18" t="n">
        <v>1</v>
      </c>
    </row>
    <row r="1807">
      <c r="A1807" s="19" t="n">
        <v>44815.35418981482</v>
      </c>
      <c r="E1807" s="18" t="n">
        <v>0</v>
      </c>
      <c r="F1807" s="18" t="n">
        <v>0</v>
      </c>
      <c r="G1807" s="18" t="n">
        <v>0</v>
      </c>
      <c r="H1807" s="18" t="n">
        <v>0</v>
      </c>
    </row>
    <row r="1808">
      <c r="A1808" s="19" t="n">
        <v>44815.35420138889</v>
      </c>
      <c r="E1808" s="18" t="n">
        <v>0</v>
      </c>
      <c r="F1808" s="18" t="n">
        <v>0</v>
      </c>
      <c r="G1808" s="18" t="n">
        <v>0</v>
      </c>
      <c r="H1808" s="18" t="n">
        <v>0</v>
      </c>
    </row>
    <row r="1809">
      <c r="A1809" s="19" t="n">
        <v>44815.35421296296</v>
      </c>
      <c r="E1809" s="18" t="n">
        <v>0</v>
      </c>
      <c r="F1809" s="18" t="n">
        <v>0</v>
      </c>
      <c r="G1809" s="18" t="n">
        <v>0</v>
      </c>
      <c r="H1809" s="18" t="n">
        <v>0</v>
      </c>
    </row>
    <row r="1810">
      <c r="A1810" s="19" t="n">
        <v>44815.35422453703</v>
      </c>
      <c r="E1810" s="18" t="n">
        <v>0</v>
      </c>
      <c r="F1810" s="18" t="n">
        <v>0</v>
      </c>
      <c r="G1810" s="18" t="n">
        <v>0</v>
      </c>
      <c r="H1810" s="18" t="n">
        <v>0</v>
      </c>
      <c r="I1810" s="18" t="n">
        <v>1</v>
      </c>
      <c r="J1810" s="18" t="n">
        <v>1</v>
      </c>
    </row>
    <row r="1811">
      <c r="A1811" s="19" t="n">
        <v>44815.35423611111</v>
      </c>
      <c r="E1811" s="18" t="n">
        <v>0</v>
      </c>
      <c r="F1811" s="18" t="n">
        <v>0</v>
      </c>
      <c r="G1811" s="18" t="n">
        <v>0</v>
      </c>
      <c r="H1811" s="18" t="n">
        <v>0</v>
      </c>
    </row>
    <row r="1812">
      <c r="A1812" s="19" t="n">
        <v>44815.35424768519</v>
      </c>
      <c r="E1812" s="18" t="n">
        <v>0</v>
      </c>
      <c r="F1812" s="18" t="n">
        <v>0</v>
      </c>
      <c r="G1812" s="18" t="n">
        <v>0</v>
      </c>
      <c r="H1812" s="18" t="n">
        <v>0</v>
      </c>
    </row>
    <row r="1813">
      <c r="A1813" s="19" t="n">
        <v>44815.35425925926</v>
      </c>
      <c r="E1813" s="18" t="n">
        <v>0</v>
      </c>
      <c r="F1813" s="18" t="n">
        <v>0</v>
      </c>
      <c r="G1813" s="18" t="n">
        <v>0</v>
      </c>
      <c r="H1813" s="18" t="n">
        <v>0</v>
      </c>
    </row>
    <row r="1814">
      <c r="A1814" s="19" t="n">
        <v>44815.35427083333</v>
      </c>
      <c r="E1814" s="18" t="n">
        <v>0</v>
      </c>
      <c r="F1814" s="18" t="n">
        <v>0</v>
      </c>
      <c r="G1814" s="18" t="n">
        <v>0</v>
      </c>
      <c r="H1814" s="18" t="n">
        <v>0</v>
      </c>
      <c r="I1814" s="18" t="n">
        <v>1</v>
      </c>
    </row>
    <row r="1815">
      <c r="A1815" s="19" t="n">
        <v>44815.35428240741</v>
      </c>
      <c r="E1815" s="18" t="n">
        <v>0</v>
      </c>
      <c r="F1815" s="18" t="n">
        <v>0</v>
      </c>
      <c r="G1815" s="18" t="n">
        <v>0</v>
      </c>
      <c r="H1815" s="18" t="n">
        <v>0</v>
      </c>
    </row>
    <row r="1816">
      <c r="A1816" s="19" t="n">
        <v>44815.35429398148</v>
      </c>
      <c r="E1816" s="18" t="n">
        <v>0</v>
      </c>
      <c r="F1816" s="18" t="n">
        <v>0</v>
      </c>
      <c r="G1816" s="18" t="n">
        <v>0</v>
      </c>
      <c r="H1816" s="18" t="n">
        <v>0</v>
      </c>
    </row>
    <row r="1817">
      <c r="A1817" s="19" t="n">
        <v>44815.35430555556</v>
      </c>
      <c r="E1817" s="18" t="n">
        <v>0</v>
      </c>
      <c r="F1817" s="18" t="n">
        <v>0</v>
      </c>
      <c r="G1817" s="18" t="n">
        <v>0</v>
      </c>
      <c r="H1817" s="18" t="n">
        <v>0</v>
      </c>
    </row>
    <row r="1818">
      <c r="A1818" s="19" t="n">
        <v>44815.35431712963</v>
      </c>
      <c r="E1818" s="18" t="n">
        <v>0</v>
      </c>
      <c r="F1818" s="18" t="n">
        <v>0</v>
      </c>
      <c r="G1818" s="18" t="n">
        <v>0</v>
      </c>
      <c r="H1818" s="18" t="n">
        <v>0</v>
      </c>
    </row>
    <row r="1819">
      <c r="A1819" s="19" t="n">
        <v>44815.3543287037</v>
      </c>
      <c r="E1819" s="18" t="n">
        <v>0</v>
      </c>
      <c r="F1819" s="18" t="n">
        <v>0</v>
      </c>
      <c r="G1819" s="18" t="n">
        <v>0</v>
      </c>
      <c r="H1819" s="18" t="n">
        <v>0</v>
      </c>
    </row>
    <row r="1820">
      <c r="A1820" s="19" t="n">
        <v>44815.35434027778</v>
      </c>
      <c r="E1820" s="18" t="n">
        <v>0</v>
      </c>
      <c r="F1820" s="18" t="n">
        <v>0</v>
      </c>
      <c r="G1820" s="18" t="n">
        <v>0</v>
      </c>
      <c r="H1820" s="18" t="n">
        <v>0</v>
      </c>
    </row>
    <row r="1821">
      <c r="A1821" s="19" t="n">
        <v>44815.35435185185</v>
      </c>
      <c r="E1821" s="18" t="n">
        <v>0</v>
      </c>
      <c r="F1821" s="18" t="n">
        <v>0</v>
      </c>
      <c r="G1821" s="18" t="n">
        <v>0</v>
      </c>
      <c r="H1821" s="18" t="n">
        <v>0</v>
      </c>
    </row>
    <row r="1822">
      <c r="A1822" s="19" t="n">
        <v>44815.35436342593</v>
      </c>
      <c r="E1822" s="18" t="n">
        <v>0</v>
      </c>
      <c r="F1822" s="18" t="n">
        <v>0</v>
      </c>
      <c r="G1822" s="18" t="n">
        <v>0</v>
      </c>
      <c r="H1822" s="18" t="n">
        <v>0</v>
      </c>
    </row>
    <row r="1823">
      <c r="A1823" s="19" t="n">
        <v>44815.354375</v>
      </c>
      <c r="E1823" s="18" t="n">
        <v>0</v>
      </c>
      <c r="F1823" s="18" t="n">
        <v>0</v>
      </c>
      <c r="G1823" s="18" t="n">
        <v>0</v>
      </c>
      <c r="H1823" s="18" t="n">
        <v>0</v>
      </c>
    </row>
    <row r="1824">
      <c r="A1824" s="19" t="n">
        <v>44815.35438657407</v>
      </c>
      <c r="E1824" s="18" t="n">
        <v>0</v>
      </c>
      <c r="F1824" s="18" t="n">
        <v>0</v>
      </c>
      <c r="G1824" s="18" t="n">
        <v>0</v>
      </c>
      <c r="H1824" s="18" t="n">
        <v>0</v>
      </c>
    </row>
    <row r="1825">
      <c r="A1825" s="19" t="n">
        <v>44815.35439814815</v>
      </c>
      <c r="E1825" s="18" t="n">
        <v>0</v>
      </c>
      <c r="F1825" s="18" t="n">
        <v>0</v>
      </c>
      <c r="G1825" s="18" t="n">
        <v>0</v>
      </c>
      <c r="H1825" s="18" t="n">
        <v>0</v>
      </c>
    </row>
    <row r="1826">
      <c r="A1826" s="19" t="n">
        <v>44815.35440972223</v>
      </c>
      <c r="E1826" s="18" t="n">
        <v>0</v>
      </c>
      <c r="F1826" s="18" t="n">
        <v>0</v>
      </c>
      <c r="G1826" s="18" t="n">
        <v>0</v>
      </c>
      <c r="H1826" s="18" t="n">
        <v>0</v>
      </c>
    </row>
    <row r="1827">
      <c r="A1827" s="19" t="n">
        <v>44815.3544212963</v>
      </c>
      <c r="E1827" s="18" t="n">
        <v>0</v>
      </c>
      <c r="F1827" s="18" t="n">
        <v>0</v>
      </c>
      <c r="G1827" s="18" t="n">
        <v>0</v>
      </c>
      <c r="H1827" s="18" t="n">
        <v>0</v>
      </c>
    </row>
    <row r="1828">
      <c r="A1828" s="19" t="n">
        <v>44815.35443287037</v>
      </c>
      <c r="E1828" s="18" t="n">
        <v>0</v>
      </c>
      <c r="F1828" s="18" t="n">
        <v>0</v>
      </c>
      <c r="G1828" s="18" t="n">
        <v>0</v>
      </c>
      <c r="H1828" s="18" t="n">
        <v>0</v>
      </c>
    </row>
    <row r="1829">
      <c r="A1829" s="19" t="n">
        <v>44815.35444444444</v>
      </c>
      <c r="E1829" s="18" t="n">
        <v>0</v>
      </c>
      <c r="F1829" s="18" t="n">
        <v>0</v>
      </c>
      <c r="G1829" s="18" t="n">
        <v>0</v>
      </c>
      <c r="H1829" s="18" t="n">
        <v>0</v>
      </c>
    </row>
    <row r="1830">
      <c r="A1830" s="19" t="n">
        <v>44815.35445601852</v>
      </c>
      <c r="E1830" s="18" t="n">
        <v>0</v>
      </c>
      <c r="F1830" s="18" t="n">
        <v>0</v>
      </c>
      <c r="G1830" s="18" t="n">
        <v>0</v>
      </c>
      <c r="H1830" s="18" t="n">
        <v>0</v>
      </c>
    </row>
    <row r="1831">
      <c r="A1831" s="19" t="n">
        <v>44815.3544675926</v>
      </c>
      <c r="E1831" s="18" t="n">
        <v>0</v>
      </c>
      <c r="F1831" s="18" t="n">
        <v>0</v>
      </c>
      <c r="G1831" s="18" t="n">
        <v>0</v>
      </c>
      <c r="H1831" s="18" t="n">
        <v>0</v>
      </c>
    </row>
    <row r="1832">
      <c r="A1832" s="19" t="n">
        <v>44815.35447916666</v>
      </c>
      <c r="E1832" s="18" t="n">
        <v>0</v>
      </c>
      <c r="F1832" s="18" t="n">
        <v>0</v>
      </c>
      <c r="G1832" s="18" t="n">
        <v>0</v>
      </c>
      <c r="H1832" s="18" t="n">
        <v>0</v>
      </c>
    </row>
    <row r="1833">
      <c r="A1833" s="19" t="n">
        <v>44815.35449074074</v>
      </c>
      <c r="E1833" s="18" t="n">
        <v>0</v>
      </c>
      <c r="F1833" s="18" t="n">
        <v>0</v>
      </c>
      <c r="G1833" s="18" t="n">
        <v>0</v>
      </c>
      <c r="H1833" s="18" t="n">
        <v>0</v>
      </c>
    </row>
    <row r="1834">
      <c r="A1834" s="19" t="n">
        <v>44815.35450231482</v>
      </c>
      <c r="E1834" s="18" t="n">
        <v>0</v>
      </c>
      <c r="F1834" s="18" t="n">
        <v>0</v>
      </c>
      <c r="G1834" s="18" t="n">
        <v>0</v>
      </c>
      <c r="H1834" s="18" t="n">
        <v>0</v>
      </c>
    </row>
    <row r="1835">
      <c r="A1835" s="19" t="n">
        <v>44815.35451388889</v>
      </c>
      <c r="E1835" s="18" t="n">
        <v>0</v>
      </c>
      <c r="F1835" s="18" t="n">
        <v>0</v>
      </c>
      <c r="G1835" s="18" t="n">
        <v>0</v>
      </c>
      <c r="H1835" s="18" t="n">
        <v>0</v>
      </c>
    </row>
    <row r="1836">
      <c r="A1836" s="19" t="n">
        <v>44815.35452546296</v>
      </c>
      <c r="E1836" s="18" t="n">
        <v>0</v>
      </c>
      <c r="F1836" s="18" t="n">
        <v>0</v>
      </c>
      <c r="G1836" s="18" t="n">
        <v>0</v>
      </c>
      <c r="H1836" s="18" t="n">
        <v>0</v>
      </c>
    </row>
    <row r="1837">
      <c r="A1837" s="19" t="n">
        <v>44815.35453703703</v>
      </c>
      <c r="E1837" s="18" t="n">
        <v>0</v>
      </c>
      <c r="F1837" s="18" t="n">
        <v>0</v>
      </c>
      <c r="G1837" s="18" t="n">
        <v>0</v>
      </c>
      <c r="H1837" s="18" t="n">
        <v>0</v>
      </c>
    </row>
    <row r="1838">
      <c r="A1838" s="19" t="n">
        <v>44815.35454861111</v>
      </c>
      <c r="E1838" s="18" t="n">
        <v>0</v>
      </c>
      <c r="F1838" s="18" t="n">
        <v>0</v>
      </c>
      <c r="G1838" s="18" t="n">
        <v>0</v>
      </c>
      <c r="H1838" s="18" t="n">
        <v>0</v>
      </c>
    </row>
    <row r="1839">
      <c r="A1839" s="19" t="n">
        <v>44815.35456018519</v>
      </c>
      <c r="E1839" s="18" t="n">
        <v>0</v>
      </c>
      <c r="F1839" s="18" t="n">
        <v>0</v>
      </c>
      <c r="G1839" s="18" t="n">
        <v>0</v>
      </c>
      <c r="H1839" s="18" t="n">
        <v>0</v>
      </c>
    </row>
    <row r="1840">
      <c r="A1840" s="19" t="n">
        <v>44815.35457175926</v>
      </c>
      <c r="E1840" s="18" t="n">
        <v>0</v>
      </c>
      <c r="F1840" s="18" t="n">
        <v>0</v>
      </c>
      <c r="G1840" s="18" t="n">
        <v>0</v>
      </c>
      <c r="H1840" s="18" t="n">
        <v>0</v>
      </c>
    </row>
    <row r="1841">
      <c r="A1841" s="19" t="n">
        <v>44815.35458333333</v>
      </c>
      <c r="E1841" s="18" t="n">
        <v>0</v>
      </c>
      <c r="F1841" s="18" t="n">
        <v>0</v>
      </c>
      <c r="G1841" s="18" t="n">
        <v>0</v>
      </c>
      <c r="H1841" s="18" t="n">
        <v>0</v>
      </c>
    </row>
    <row r="1842">
      <c r="A1842" s="19" t="n">
        <v>44815.35459490741</v>
      </c>
      <c r="E1842" s="18" t="n">
        <v>0</v>
      </c>
      <c r="F1842" s="18" t="n">
        <v>0</v>
      </c>
      <c r="G1842" s="18" t="n">
        <v>0</v>
      </c>
      <c r="H1842" s="18" t="n">
        <v>0</v>
      </c>
    </row>
    <row r="1843">
      <c r="A1843" s="19" t="n">
        <v>44815.35460648148</v>
      </c>
      <c r="E1843" s="18" t="n">
        <v>0</v>
      </c>
      <c r="F1843" s="18" t="n">
        <v>0</v>
      </c>
      <c r="G1843" s="18" t="n">
        <v>0</v>
      </c>
      <c r="H1843" s="18" t="n">
        <v>0</v>
      </c>
    </row>
    <row r="1844">
      <c r="A1844" s="19" t="n">
        <v>44815.35461805556</v>
      </c>
      <c r="E1844" s="18" t="n">
        <v>0</v>
      </c>
      <c r="F1844" s="18" t="n">
        <v>0</v>
      </c>
      <c r="G1844" s="18" t="n">
        <v>0</v>
      </c>
      <c r="H1844" s="18" t="n">
        <v>0</v>
      </c>
    </row>
    <row r="1845">
      <c r="A1845" s="19" t="n">
        <v>44815.35462962963</v>
      </c>
      <c r="E1845" s="18" t="n">
        <v>0</v>
      </c>
      <c r="F1845" s="18" t="n">
        <v>0</v>
      </c>
      <c r="G1845" s="18" t="n">
        <v>0</v>
      </c>
      <c r="H1845" s="18" t="n">
        <v>0</v>
      </c>
    </row>
    <row r="1846">
      <c r="A1846" s="19" t="n">
        <v>44815.3546412037</v>
      </c>
      <c r="E1846" s="18" t="n">
        <v>0</v>
      </c>
      <c r="F1846" s="18" t="n">
        <v>0</v>
      </c>
      <c r="G1846" s="18" t="n">
        <v>0</v>
      </c>
      <c r="H1846" s="18" t="n">
        <v>0</v>
      </c>
    </row>
    <row r="1847">
      <c r="A1847" s="19" t="n">
        <v>44815.35465277778</v>
      </c>
      <c r="E1847" s="18" t="n">
        <v>0</v>
      </c>
      <c r="F1847" s="18" t="n">
        <v>0</v>
      </c>
      <c r="G1847" s="18" t="n">
        <v>0</v>
      </c>
      <c r="H1847" s="18" t="n">
        <v>0</v>
      </c>
    </row>
    <row r="1848">
      <c r="A1848" s="19" t="n">
        <v>44815.35466435185</v>
      </c>
      <c r="E1848" s="18" t="n">
        <v>0</v>
      </c>
      <c r="F1848" s="18" t="n">
        <v>0</v>
      </c>
      <c r="G1848" s="18" t="n">
        <v>0</v>
      </c>
      <c r="H1848" s="18" t="n">
        <v>0</v>
      </c>
    </row>
    <row r="1849">
      <c r="A1849" s="19" t="n">
        <v>44815.35467592593</v>
      </c>
      <c r="E1849" s="18" t="n">
        <v>0</v>
      </c>
      <c r="F1849" s="18" t="n">
        <v>0</v>
      </c>
      <c r="G1849" s="18" t="n">
        <v>0</v>
      </c>
      <c r="H1849" s="18" t="n">
        <v>0</v>
      </c>
    </row>
    <row r="1850">
      <c r="A1850" s="19" t="n">
        <v>44815.3546875</v>
      </c>
      <c r="E1850" s="18" t="n">
        <v>0</v>
      </c>
      <c r="F1850" s="18" t="n">
        <v>0</v>
      </c>
      <c r="G1850" s="18" t="n">
        <v>0</v>
      </c>
      <c r="H1850" s="18" t="n">
        <v>0</v>
      </c>
    </row>
    <row r="1851">
      <c r="A1851" s="19" t="n">
        <v>44815.35469907407</v>
      </c>
      <c r="E1851" s="18" t="n">
        <v>0</v>
      </c>
      <c r="F1851" s="18" t="n">
        <v>0</v>
      </c>
      <c r="G1851" s="18" t="n">
        <v>0</v>
      </c>
      <c r="H1851" s="18" t="n">
        <v>0</v>
      </c>
    </row>
    <row r="1852">
      <c r="A1852" s="19" t="n">
        <v>44815.35471064815</v>
      </c>
      <c r="E1852" s="18" t="n">
        <v>0</v>
      </c>
      <c r="F1852" s="18" t="n">
        <v>0</v>
      </c>
      <c r="G1852" s="18" t="n">
        <v>0</v>
      </c>
      <c r="H1852" s="18" t="n">
        <v>0</v>
      </c>
    </row>
    <row r="1853">
      <c r="A1853" s="19" t="n">
        <v>44815.35472222222</v>
      </c>
      <c r="E1853" s="18" t="n">
        <v>0</v>
      </c>
      <c r="F1853" s="18" t="n">
        <v>0</v>
      </c>
      <c r="G1853" s="18" t="n">
        <v>0</v>
      </c>
      <c r="H1853" s="18" t="n">
        <v>0</v>
      </c>
    </row>
    <row r="1854">
      <c r="A1854" s="19" t="n">
        <v>44815.3547337963</v>
      </c>
      <c r="E1854" s="18" t="n">
        <v>0</v>
      </c>
      <c r="F1854" s="18" t="n">
        <v>0</v>
      </c>
      <c r="G1854" s="18" t="n">
        <v>0</v>
      </c>
      <c r="H1854" s="18" t="n">
        <v>0</v>
      </c>
    </row>
    <row r="1855">
      <c r="A1855" s="19" t="n">
        <v>44815.35474537037</v>
      </c>
      <c r="E1855" s="18" t="n">
        <v>0</v>
      </c>
      <c r="F1855" s="18" t="n">
        <v>0</v>
      </c>
      <c r="G1855" s="18" t="n">
        <v>0</v>
      </c>
      <c r="H1855" s="18" t="n">
        <v>0</v>
      </c>
      <c r="J1855" s="18" t="n">
        <v>1</v>
      </c>
    </row>
    <row r="1856">
      <c r="A1856" s="19" t="n">
        <v>44815.35475694444</v>
      </c>
      <c r="E1856" s="18" t="n">
        <v>0</v>
      </c>
      <c r="F1856" s="18" t="n">
        <v>0</v>
      </c>
      <c r="G1856" s="18" t="n">
        <v>0</v>
      </c>
      <c r="H1856" s="18" t="n">
        <v>0</v>
      </c>
    </row>
    <row r="1857">
      <c r="A1857" s="19" t="n">
        <v>44815.35476851852</v>
      </c>
      <c r="E1857" s="18" t="n">
        <v>0</v>
      </c>
      <c r="F1857" s="18" t="n">
        <v>0</v>
      </c>
      <c r="G1857" s="18" t="n">
        <v>0</v>
      </c>
      <c r="H1857" s="18" t="n">
        <v>0</v>
      </c>
    </row>
    <row r="1858">
      <c r="A1858" s="19" t="n">
        <v>44815.3547800926</v>
      </c>
      <c r="E1858" s="18" t="n">
        <v>0</v>
      </c>
      <c r="F1858" s="18" t="n">
        <v>0</v>
      </c>
      <c r="G1858" s="18" t="n">
        <v>0</v>
      </c>
      <c r="H1858" s="18" t="n">
        <v>0</v>
      </c>
    </row>
    <row r="1859">
      <c r="A1859" s="19" t="n">
        <v>44815.35479166666</v>
      </c>
      <c r="E1859" s="18" t="n">
        <v>0</v>
      </c>
      <c r="F1859" s="18" t="n">
        <v>0</v>
      </c>
      <c r="G1859" s="18" t="n">
        <v>0</v>
      </c>
      <c r="H1859" s="18" t="n">
        <v>0</v>
      </c>
      <c r="J1859" s="18" t="n">
        <v>1</v>
      </c>
    </row>
    <row r="1860">
      <c r="A1860" s="19" t="n">
        <v>44815.35480324074</v>
      </c>
      <c r="E1860" s="18" t="n">
        <v>0</v>
      </c>
      <c r="F1860" s="18" t="n">
        <v>0</v>
      </c>
      <c r="G1860" s="18" t="n">
        <v>0</v>
      </c>
      <c r="H1860" s="18" t="n">
        <v>0</v>
      </c>
    </row>
    <row r="1861">
      <c r="A1861" s="19" t="n">
        <v>44815.35481481482</v>
      </c>
      <c r="E1861" s="18" t="n">
        <v>0</v>
      </c>
      <c r="F1861" s="18" t="n">
        <v>0</v>
      </c>
      <c r="G1861" s="18" t="n">
        <v>0</v>
      </c>
      <c r="H1861" s="18" t="n">
        <v>0</v>
      </c>
    </row>
    <row r="1862">
      <c r="A1862" s="19" t="n">
        <v>44815.35482638889</v>
      </c>
      <c r="E1862" s="18" t="n">
        <v>0</v>
      </c>
      <c r="F1862" s="18" t="n">
        <v>0</v>
      </c>
      <c r="G1862" s="18" t="n">
        <v>0</v>
      </c>
      <c r="H1862" s="18" t="n">
        <v>0</v>
      </c>
    </row>
    <row r="1863">
      <c r="A1863" s="19" t="n">
        <v>44815.35483796296</v>
      </c>
      <c r="E1863" s="18" t="n">
        <v>0</v>
      </c>
      <c r="F1863" s="18" t="n">
        <v>0</v>
      </c>
      <c r="G1863" s="18" t="n">
        <v>0</v>
      </c>
      <c r="H1863" s="18" t="n">
        <v>0</v>
      </c>
    </row>
    <row r="1864">
      <c r="A1864" s="19" t="n">
        <v>44815.35484953703</v>
      </c>
      <c r="E1864" s="18" t="n">
        <v>0</v>
      </c>
      <c r="F1864" s="18" t="n">
        <v>0</v>
      </c>
      <c r="G1864" s="18" t="n">
        <v>0</v>
      </c>
      <c r="H1864" s="18" t="n">
        <v>0</v>
      </c>
    </row>
    <row r="1865">
      <c r="A1865" s="19" t="n">
        <v>44815.35486111111</v>
      </c>
      <c r="B1865" s="18" t="n">
        <v>49.185623</v>
      </c>
      <c r="C1865" s="18" t="n">
        <v>41.887859</v>
      </c>
      <c r="E1865" s="18" t="n">
        <v>0</v>
      </c>
      <c r="F1865" s="18" t="n">
        <v>0</v>
      </c>
      <c r="G1865" s="18" t="n">
        <v>0</v>
      </c>
      <c r="H1865" s="18" t="n">
        <v>0</v>
      </c>
    </row>
    <row r="1866">
      <c r="A1866" s="19" t="n">
        <v>44815.35487268519</v>
      </c>
      <c r="E1866" s="18" t="n">
        <v>0</v>
      </c>
      <c r="F1866" s="18" t="n">
        <v>0</v>
      </c>
      <c r="G1866" s="18" t="n">
        <v>0</v>
      </c>
      <c r="H1866" s="18" t="n">
        <v>0</v>
      </c>
    </row>
    <row r="1867">
      <c r="A1867" s="19" t="n">
        <v>44815.35488425926</v>
      </c>
      <c r="E1867" s="18" t="n">
        <v>0</v>
      </c>
      <c r="F1867" s="18" t="n">
        <v>0</v>
      </c>
      <c r="G1867" s="18" t="n">
        <v>0</v>
      </c>
      <c r="H1867" s="18" t="n">
        <v>0</v>
      </c>
    </row>
    <row r="1868">
      <c r="A1868" s="19" t="n">
        <v>44815.35489583333</v>
      </c>
      <c r="E1868" s="18" t="n">
        <v>0</v>
      </c>
      <c r="F1868" s="18" t="n">
        <v>0</v>
      </c>
      <c r="G1868" s="18" t="n">
        <v>0</v>
      </c>
      <c r="H1868" s="18" t="n">
        <v>0</v>
      </c>
    </row>
    <row r="1869">
      <c r="A1869" s="19" t="n">
        <v>44815.35490740741</v>
      </c>
      <c r="E1869" s="18" t="n">
        <v>0</v>
      </c>
      <c r="F1869" s="18" t="n">
        <v>0</v>
      </c>
      <c r="G1869" s="18" t="n">
        <v>0</v>
      </c>
      <c r="H1869" s="18" t="n">
        <v>0</v>
      </c>
      <c r="J1869" s="18" t="n">
        <v>1</v>
      </c>
    </row>
    <row r="1870">
      <c r="A1870" s="19" t="n">
        <v>44815.35491898148</v>
      </c>
      <c r="E1870" s="18" t="n">
        <v>0</v>
      </c>
      <c r="F1870" s="18" t="n">
        <v>0</v>
      </c>
      <c r="G1870" s="18" t="n">
        <v>0</v>
      </c>
      <c r="H1870" s="18" t="n">
        <v>0</v>
      </c>
    </row>
    <row r="1871">
      <c r="A1871" s="19" t="n">
        <v>44815.35493055556</v>
      </c>
      <c r="E1871" s="18" t="n">
        <v>0</v>
      </c>
      <c r="F1871" s="18" t="n">
        <v>0</v>
      </c>
      <c r="G1871" s="18" t="n">
        <v>0</v>
      </c>
      <c r="H1871" s="18" t="n">
        <v>0</v>
      </c>
    </row>
    <row r="1872">
      <c r="A1872" s="19" t="n">
        <v>44815.35494212963</v>
      </c>
      <c r="E1872" s="18" t="n">
        <v>0</v>
      </c>
      <c r="F1872" s="18" t="n">
        <v>0</v>
      </c>
      <c r="G1872" s="18" t="n">
        <v>0</v>
      </c>
      <c r="H1872" s="18" t="n">
        <v>0</v>
      </c>
    </row>
    <row r="1873">
      <c r="A1873" s="19" t="n">
        <v>44815.3549537037</v>
      </c>
      <c r="E1873" s="18" t="n">
        <v>0</v>
      </c>
      <c r="F1873" s="18" t="n">
        <v>0</v>
      </c>
      <c r="G1873" s="18" t="n">
        <v>0</v>
      </c>
      <c r="H1873" s="18" t="n">
        <v>0</v>
      </c>
    </row>
    <row r="1874">
      <c r="A1874" s="19" t="n">
        <v>44815.35496527778</v>
      </c>
      <c r="E1874" s="18" t="n">
        <v>0</v>
      </c>
      <c r="F1874" s="18" t="n">
        <v>5.85</v>
      </c>
      <c r="G1874" s="18" t="n">
        <v>0</v>
      </c>
      <c r="H1874" s="18" t="n">
        <v>1</v>
      </c>
    </row>
    <row r="1875">
      <c r="A1875" s="19" t="n">
        <v>44815.35497685185</v>
      </c>
      <c r="E1875" s="18" t="n">
        <v>0</v>
      </c>
      <c r="F1875" s="18" t="n">
        <v>5.46</v>
      </c>
      <c r="G1875" s="18" t="n">
        <v>0</v>
      </c>
      <c r="H1875" s="18" t="n">
        <v>1</v>
      </c>
    </row>
    <row r="1876">
      <c r="A1876" s="19" t="n">
        <v>44815.35498842593</v>
      </c>
      <c r="E1876" s="18" t="n">
        <v>0</v>
      </c>
      <c r="F1876" s="18" t="n">
        <v>5.48</v>
      </c>
      <c r="G1876" s="18" t="n">
        <v>0</v>
      </c>
      <c r="H1876" s="18" t="n">
        <v>1</v>
      </c>
      <c r="J1876" s="18" t="n">
        <v>1</v>
      </c>
    </row>
    <row r="1877">
      <c r="A1877" s="19" t="n">
        <v>44815.355</v>
      </c>
      <c r="E1877" s="18" t="n">
        <v>0</v>
      </c>
      <c r="F1877" s="18" t="n">
        <v>5.48</v>
      </c>
      <c r="G1877" s="18" t="n">
        <v>0</v>
      </c>
      <c r="H1877" s="18" t="n">
        <v>1</v>
      </c>
    </row>
    <row r="1878">
      <c r="A1878" s="19" t="n">
        <v>44815.35501157407</v>
      </c>
      <c r="E1878" s="18" t="n">
        <v>0</v>
      </c>
      <c r="F1878" s="18" t="n">
        <v>16.77</v>
      </c>
      <c r="G1878" s="18" t="n">
        <v>0</v>
      </c>
      <c r="H1878" s="18" t="n">
        <v>2</v>
      </c>
    </row>
    <row r="1879">
      <c r="A1879" s="19" t="n">
        <v>44815.35502314815</v>
      </c>
      <c r="E1879" s="18" t="n">
        <v>0</v>
      </c>
      <c r="F1879" s="18" t="n">
        <v>16.16</v>
      </c>
      <c r="G1879" s="18" t="n">
        <v>0</v>
      </c>
      <c r="H1879" s="18" t="n">
        <v>2</v>
      </c>
    </row>
    <row r="1880">
      <c r="A1880" s="19" t="n">
        <v>44815.35503472222</v>
      </c>
      <c r="E1880" s="18" t="n">
        <v>0</v>
      </c>
      <c r="F1880" s="18" t="n">
        <v>16.31</v>
      </c>
      <c r="G1880" s="18" t="n">
        <v>0</v>
      </c>
      <c r="H1880" s="18" t="n">
        <v>2</v>
      </c>
    </row>
    <row r="1881">
      <c r="A1881" s="19" t="n">
        <v>44815.3550462963</v>
      </c>
      <c r="E1881" s="18" t="n">
        <v>0</v>
      </c>
      <c r="F1881" s="18" t="n">
        <v>16.11</v>
      </c>
      <c r="G1881" s="18" t="n">
        <v>0</v>
      </c>
      <c r="H1881" s="18" t="n">
        <v>2</v>
      </c>
    </row>
    <row r="1882">
      <c r="A1882" s="19" t="n">
        <v>44815.35505787037</v>
      </c>
      <c r="E1882" s="18" t="n">
        <v>0</v>
      </c>
      <c r="F1882" s="18" t="n">
        <v>0</v>
      </c>
      <c r="G1882" s="18" t="n">
        <v>0</v>
      </c>
      <c r="H1882" s="18" t="n">
        <v>2</v>
      </c>
    </row>
    <row r="1883">
      <c r="A1883" s="19" t="n">
        <v>44815.35506944444</v>
      </c>
      <c r="E1883" s="18" t="n">
        <v>0</v>
      </c>
      <c r="F1883" s="18" t="n">
        <v>16.21</v>
      </c>
      <c r="G1883" s="18" t="n">
        <v>0</v>
      </c>
      <c r="H1883" s="18" t="n">
        <v>2</v>
      </c>
    </row>
    <row r="1884">
      <c r="A1884" s="19" t="n">
        <v>44815.35508101852</v>
      </c>
      <c r="E1884" s="18" t="n">
        <v>0</v>
      </c>
      <c r="F1884" s="18" t="n">
        <v>16.11</v>
      </c>
      <c r="G1884" s="18" t="n">
        <v>0</v>
      </c>
      <c r="H1884" s="18" t="n">
        <v>2</v>
      </c>
    </row>
    <row r="1885">
      <c r="A1885" s="19" t="n">
        <v>44815.3550925926</v>
      </c>
      <c r="E1885" s="18" t="n">
        <v>0</v>
      </c>
      <c r="F1885" s="18" t="n">
        <v>16.16</v>
      </c>
      <c r="G1885" s="18" t="n">
        <v>0</v>
      </c>
      <c r="H1885" s="18" t="n">
        <v>2</v>
      </c>
    </row>
    <row r="1886">
      <c r="A1886" s="19" t="n">
        <v>44815.35510416667</v>
      </c>
      <c r="E1886" s="18" t="n">
        <v>0</v>
      </c>
      <c r="F1886" s="18" t="n">
        <v>30.17</v>
      </c>
      <c r="G1886" s="18" t="n">
        <v>0</v>
      </c>
      <c r="H1886" s="18" t="n">
        <v>5</v>
      </c>
    </row>
    <row r="1887">
      <c r="A1887" s="19" t="n">
        <v>44815.35511574074</v>
      </c>
      <c r="E1887" s="18" t="n">
        <v>0</v>
      </c>
      <c r="F1887" s="18" t="n">
        <v>29.92</v>
      </c>
      <c r="G1887" s="18" t="n">
        <v>0</v>
      </c>
      <c r="H1887" s="18" t="n">
        <v>5</v>
      </c>
    </row>
    <row r="1888">
      <c r="A1888" s="19" t="n">
        <v>44815.35512731481</v>
      </c>
      <c r="E1888" s="18" t="n">
        <v>0</v>
      </c>
      <c r="F1888" s="18" t="n">
        <v>30</v>
      </c>
      <c r="G1888" s="18" t="n">
        <v>0</v>
      </c>
      <c r="H1888" s="18" t="n">
        <v>5</v>
      </c>
    </row>
    <row r="1889">
      <c r="A1889" s="19" t="n">
        <v>44815.35513888889</v>
      </c>
      <c r="E1889" s="18" t="n">
        <v>0</v>
      </c>
      <c r="F1889" s="18" t="n">
        <v>0</v>
      </c>
      <c r="G1889" s="18" t="n">
        <v>0</v>
      </c>
      <c r="H1889" s="18" t="n">
        <v>2</v>
      </c>
    </row>
    <row r="1890">
      <c r="A1890" s="19" t="n">
        <v>44815.35515046296</v>
      </c>
      <c r="E1890" s="18" t="n">
        <v>0</v>
      </c>
      <c r="F1890" s="18" t="n">
        <v>16.21</v>
      </c>
      <c r="G1890" s="18" t="n">
        <v>0</v>
      </c>
      <c r="H1890" s="18" t="n">
        <v>2</v>
      </c>
    </row>
    <row r="1891">
      <c r="A1891" s="19" t="n">
        <v>44815.35516203703</v>
      </c>
      <c r="E1891" s="18" t="n">
        <v>0</v>
      </c>
      <c r="F1891" s="18" t="n">
        <v>42.8</v>
      </c>
      <c r="G1891" s="18" t="n">
        <v>0</v>
      </c>
      <c r="H1891" s="18" t="n">
        <v>3</v>
      </c>
    </row>
    <row r="1892">
      <c r="A1892" s="19" t="n">
        <v>44815.35517361111</v>
      </c>
      <c r="E1892" s="18" t="n">
        <v>0</v>
      </c>
      <c r="F1892" s="18" t="n">
        <v>25.36</v>
      </c>
      <c r="G1892" s="18" t="n">
        <v>0</v>
      </c>
      <c r="H1892" s="18" t="n">
        <v>2</v>
      </c>
    </row>
    <row r="1893">
      <c r="A1893" s="19" t="n">
        <v>44815.35518518519</v>
      </c>
      <c r="E1893" s="18" t="n">
        <v>0</v>
      </c>
      <c r="F1893" s="18" t="n">
        <v>25.76</v>
      </c>
      <c r="G1893" s="18" t="n">
        <v>0</v>
      </c>
      <c r="H1893" s="18" t="n">
        <v>1</v>
      </c>
      <c r="I1893" s="18" t="n">
        <v>1</v>
      </c>
    </row>
    <row r="1894">
      <c r="A1894" s="19" t="n">
        <v>44815.35519675926</v>
      </c>
      <c r="E1894" s="18" t="n">
        <v>0</v>
      </c>
      <c r="F1894" s="18" t="n">
        <v>25.2</v>
      </c>
      <c r="G1894" s="18" t="n">
        <v>0</v>
      </c>
      <c r="H1894" s="18" t="n">
        <v>1</v>
      </c>
      <c r="I1894" s="18" t="n">
        <v>1</v>
      </c>
    </row>
    <row r="1895">
      <c r="A1895" s="19" t="n">
        <v>44815.35520833333</v>
      </c>
      <c r="E1895" s="18" t="n">
        <v>0</v>
      </c>
      <c r="F1895" s="18" t="n">
        <v>42.4</v>
      </c>
      <c r="G1895" s="18" t="n">
        <v>0</v>
      </c>
      <c r="H1895" s="18" t="n">
        <v>1</v>
      </c>
      <c r="J1895" s="18" t="n">
        <v>1</v>
      </c>
    </row>
    <row r="1896">
      <c r="A1896" s="19" t="n">
        <v>44815.3552199074</v>
      </c>
      <c r="E1896" s="18" t="n">
        <v>0</v>
      </c>
      <c r="F1896" s="18" t="n">
        <v>0</v>
      </c>
      <c r="G1896" s="18" t="n">
        <v>0</v>
      </c>
      <c r="H1896" s="18" t="n">
        <v>0</v>
      </c>
    </row>
    <row r="1897">
      <c r="A1897" s="19" t="n">
        <v>44815.35523148148</v>
      </c>
      <c r="E1897" s="18" t="n">
        <v>0</v>
      </c>
      <c r="F1897" s="18" t="n">
        <v>0</v>
      </c>
      <c r="G1897" s="18" t="n">
        <v>0</v>
      </c>
      <c r="H1897" s="18" t="n">
        <v>0</v>
      </c>
      <c r="I1897" s="18" t="n">
        <v>1</v>
      </c>
    </row>
    <row r="1898">
      <c r="A1898" s="19" t="n">
        <v>44815.35524305556</v>
      </c>
      <c r="E1898" s="18" t="n">
        <v>0</v>
      </c>
      <c r="F1898" s="18" t="n">
        <v>0</v>
      </c>
      <c r="G1898" s="18" t="n">
        <v>0</v>
      </c>
      <c r="H1898" s="18" t="n">
        <v>0</v>
      </c>
      <c r="J1898" s="18" t="n">
        <v>1</v>
      </c>
    </row>
    <row r="1899">
      <c r="A1899" s="19" t="n">
        <v>44815.35525462963</v>
      </c>
      <c r="E1899" s="18" t="n">
        <v>0</v>
      </c>
      <c r="F1899" s="18" t="n">
        <v>0</v>
      </c>
      <c r="G1899" s="18" t="n">
        <v>0</v>
      </c>
      <c r="H1899" s="18" t="n">
        <v>0</v>
      </c>
    </row>
    <row r="1900">
      <c r="A1900" s="19" t="n">
        <v>44815.3552662037</v>
      </c>
      <c r="E1900" s="18" t="n">
        <v>0</v>
      </c>
      <c r="F1900" s="18" t="n">
        <v>0</v>
      </c>
      <c r="G1900" s="18" t="n">
        <v>0</v>
      </c>
      <c r="H1900" s="18" t="n">
        <v>0</v>
      </c>
      <c r="I1900" s="18" t="n">
        <v>1</v>
      </c>
    </row>
    <row r="1901">
      <c r="A1901" s="19" t="n">
        <v>44815.35527777778</v>
      </c>
      <c r="E1901" s="18" t="n">
        <v>0</v>
      </c>
      <c r="F1901" s="18" t="n">
        <v>0</v>
      </c>
      <c r="G1901" s="18" t="n">
        <v>0</v>
      </c>
      <c r="H1901" s="18" t="n">
        <v>0</v>
      </c>
      <c r="J1901" s="18" t="n">
        <v>2</v>
      </c>
    </row>
    <row r="1902">
      <c r="A1902" s="19" t="n">
        <v>44815.35528935185</v>
      </c>
      <c r="E1902" s="18" t="n">
        <v>0</v>
      </c>
      <c r="F1902" s="18" t="n">
        <v>0</v>
      </c>
      <c r="G1902" s="18" t="n">
        <v>0</v>
      </c>
      <c r="H1902" s="18" t="n">
        <v>0</v>
      </c>
    </row>
    <row r="1903">
      <c r="A1903" s="19" t="n">
        <v>44815.35530092593</v>
      </c>
      <c r="E1903" s="18" t="n">
        <v>0</v>
      </c>
      <c r="F1903" s="18" t="n">
        <v>0</v>
      </c>
      <c r="G1903" s="18" t="n">
        <v>0</v>
      </c>
      <c r="H1903" s="18" t="n">
        <v>0</v>
      </c>
      <c r="I1903" s="18" t="n">
        <v>1</v>
      </c>
    </row>
    <row r="1904">
      <c r="A1904" s="19" t="n">
        <v>44815.3553125</v>
      </c>
      <c r="E1904" s="18" t="n">
        <v>0</v>
      </c>
      <c r="F1904" s="18" t="n">
        <v>0</v>
      </c>
      <c r="G1904" s="18" t="n">
        <v>0</v>
      </c>
      <c r="H1904" s="18" t="n">
        <v>0</v>
      </c>
    </row>
    <row r="1905">
      <c r="A1905" s="19" t="n">
        <v>44815.35532407407</v>
      </c>
      <c r="E1905" s="18" t="n">
        <v>0</v>
      </c>
      <c r="F1905" s="18" t="n">
        <v>0</v>
      </c>
      <c r="G1905" s="18" t="n">
        <v>0</v>
      </c>
      <c r="H1905" s="18" t="n">
        <v>0</v>
      </c>
      <c r="I1905" s="18" t="n">
        <v>1</v>
      </c>
    </row>
    <row r="1906">
      <c r="A1906" s="19" t="n">
        <v>44815.35533564815</v>
      </c>
      <c r="E1906" s="18" t="n">
        <v>0</v>
      </c>
      <c r="F1906" s="18" t="n">
        <v>0</v>
      </c>
      <c r="G1906" s="18" t="n">
        <v>0</v>
      </c>
      <c r="H1906" s="18" t="n">
        <v>0</v>
      </c>
    </row>
    <row r="1907">
      <c r="A1907" s="19" t="n">
        <v>44815.35534722222</v>
      </c>
      <c r="E1907" s="18" t="n">
        <v>0</v>
      </c>
      <c r="F1907" s="18" t="n">
        <v>0</v>
      </c>
      <c r="G1907" s="18" t="n">
        <v>0</v>
      </c>
      <c r="H1907" s="18" t="n">
        <v>0</v>
      </c>
      <c r="J1907" s="18" t="n">
        <v>1</v>
      </c>
    </row>
    <row r="1908">
      <c r="A1908" s="19" t="n">
        <v>44815.3553587963</v>
      </c>
      <c r="E1908" s="18" t="n">
        <v>0</v>
      </c>
      <c r="F1908" s="18" t="n">
        <v>0</v>
      </c>
      <c r="G1908" s="18" t="n">
        <v>0</v>
      </c>
      <c r="H1908" s="18" t="n">
        <v>0</v>
      </c>
      <c r="I1908" s="18" t="n">
        <v>2</v>
      </c>
    </row>
    <row r="1909">
      <c r="A1909" s="19" t="n">
        <v>44815.35537037037</v>
      </c>
      <c r="E1909" s="18" t="n">
        <v>0</v>
      </c>
      <c r="F1909" s="18" t="n">
        <v>0</v>
      </c>
      <c r="G1909" s="18" t="n">
        <v>0</v>
      </c>
      <c r="H1909" s="18" t="n">
        <v>0</v>
      </c>
      <c r="I1909" s="18" t="n">
        <v>1</v>
      </c>
    </row>
    <row r="1910">
      <c r="A1910" s="19" t="n">
        <v>44815.35538194444</v>
      </c>
      <c r="E1910" s="18" t="n">
        <v>0</v>
      </c>
      <c r="F1910" s="18" t="n">
        <v>0</v>
      </c>
      <c r="G1910" s="18" t="n">
        <v>0</v>
      </c>
      <c r="H1910" s="18" t="n">
        <v>0</v>
      </c>
      <c r="J1910" s="18" t="n">
        <v>1</v>
      </c>
    </row>
    <row r="1911">
      <c r="A1911" s="19" t="n">
        <v>44815.35539351852</v>
      </c>
      <c r="E1911" s="18" t="n">
        <v>0</v>
      </c>
      <c r="F1911" s="18" t="n">
        <v>0</v>
      </c>
      <c r="G1911" s="18" t="n">
        <v>0</v>
      </c>
      <c r="H1911" s="18" t="n">
        <v>0</v>
      </c>
    </row>
    <row r="1912">
      <c r="A1912" s="19" t="n">
        <v>44815.3554050926</v>
      </c>
      <c r="E1912" s="18" t="n">
        <v>0</v>
      </c>
      <c r="F1912" s="18" t="n">
        <v>0</v>
      </c>
      <c r="G1912" s="18" t="n">
        <v>0</v>
      </c>
      <c r="H1912" s="18" t="n">
        <v>0</v>
      </c>
    </row>
    <row r="1913">
      <c r="A1913" s="19" t="n">
        <v>44815.35541666667</v>
      </c>
      <c r="E1913" s="18" t="n">
        <v>0</v>
      </c>
      <c r="F1913" s="18" t="n">
        <v>0</v>
      </c>
      <c r="G1913" s="18" t="n">
        <v>0</v>
      </c>
      <c r="H1913" s="18" t="n">
        <v>0</v>
      </c>
      <c r="I1913" s="18" t="n">
        <v>1</v>
      </c>
      <c r="J1913" s="18" t="n">
        <v>1</v>
      </c>
    </row>
    <row r="1914">
      <c r="A1914" s="19" t="n">
        <v>44815.35542824074</v>
      </c>
      <c r="E1914" s="18" t="n">
        <v>0</v>
      </c>
      <c r="F1914" s="18" t="n">
        <v>0</v>
      </c>
      <c r="G1914" s="18" t="n">
        <v>0</v>
      </c>
      <c r="H1914" s="18" t="n">
        <v>0</v>
      </c>
      <c r="I1914" s="18" t="n">
        <v>1</v>
      </c>
    </row>
    <row r="1915">
      <c r="A1915" s="19" t="n">
        <v>44815.35543981481</v>
      </c>
      <c r="E1915" s="18" t="n">
        <v>0</v>
      </c>
      <c r="F1915" s="18" t="n">
        <v>0</v>
      </c>
      <c r="G1915" s="18" t="n">
        <v>0</v>
      </c>
      <c r="H1915" s="18" t="n">
        <v>0</v>
      </c>
    </row>
    <row r="1916">
      <c r="A1916" s="19" t="n">
        <v>44815.35545138889</v>
      </c>
      <c r="E1916" s="18" t="n">
        <v>0</v>
      </c>
      <c r="F1916" s="18" t="n">
        <v>0</v>
      </c>
      <c r="G1916" s="18" t="n">
        <v>0</v>
      </c>
      <c r="H1916" s="18" t="n">
        <v>0</v>
      </c>
    </row>
    <row r="1917">
      <c r="A1917" s="19" t="n">
        <v>44815.35546296297</v>
      </c>
      <c r="E1917" s="18" t="n">
        <v>0</v>
      </c>
      <c r="F1917" s="18" t="n">
        <v>0</v>
      </c>
      <c r="G1917" s="18" t="n">
        <v>0</v>
      </c>
      <c r="H1917" s="18" t="n">
        <v>0</v>
      </c>
      <c r="J1917" s="18" t="n">
        <v>1</v>
      </c>
    </row>
    <row r="1918">
      <c r="A1918" s="19" t="n">
        <v>44815.35547453703</v>
      </c>
      <c r="E1918" s="18" t="n">
        <v>0</v>
      </c>
      <c r="F1918" s="18" t="n">
        <v>0</v>
      </c>
      <c r="G1918" s="18" t="n">
        <v>0</v>
      </c>
      <c r="H1918" s="18" t="n">
        <v>0</v>
      </c>
      <c r="I1918" s="18" t="n">
        <v>1</v>
      </c>
    </row>
    <row r="1919">
      <c r="A1919" s="19" t="n">
        <v>44815.35548611111</v>
      </c>
      <c r="E1919" s="18" t="n">
        <v>0</v>
      </c>
      <c r="F1919" s="18" t="n">
        <v>0</v>
      </c>
      <c r="G1919" s="18" t="n">
        <v>0</v>
      </c>
      <c r="H1919" s="18" t="n">
        <v>0</v>
      </c>
    </row>
    <row r="1920">
      <c r="A1920" s="19" t="n">
        <v>44815.35549768519</v>
      </c>
      <c r="E1920" s="18" t="n">
        <v>0</v>
      </c>
      <c r="F1920" s="18" t="n">
        <v>0</v>
      </c>
      <c r="G1920" s="18" t="n">
        <v>0</v>
      </c>
      <c r="H1920" s="18" t="n">
        <v>0</v>
      </c>
      <c r="I1920" s="18" t="n">
        <v>1</v>
      </c>
    </row>
    <row r="1921">
      <c r="A1921" s="19" t="n">
        <v>44815.35550925926</v>
      </c>
      <c r="E1921" s="18" t="n">
        <v>0</v>
      </c>
      <c r="F1921" s="18" t="n">
        <v>0</v>
      </c>
      <c r="G1921" s="18" t="n">
        <v>0</v>
      </c>
      <c r="H1921" s="18" t="n">
        <v>0</v>
      </c>
    </row>
    <row r="1922">
      <c r="A1922" s="19" t="n">
        <v>44815.35552083333</v>
      </c>
      <c r="E1922" s="18" t="n">
        <v>0</v>
      </c>
      <c r="F1922" s="18" t="n">
        <v>0</v>
      </c>
      <c r="G1922" s="18" t="n">
        <v>0</v>
      </c>
      <c r="H1922" s="18" t="n">
        <v>0</v>
      </c>
    </row>
    <row r="1923">
      <c r="A1923" s="19" t="n">
        <v>44815.3555324074</v>
      </c>
      <c r="E1923" s="18" t="n">
        <v>0</v>
      </c>
      <c r="F1923" s="18" t="n">
        <v>0</v>
      </c>
      <c r="G1923" s="18" t="n">
        <v>0</v>
      </c>
      <c r="H1923" s="18" t="n">
        <v>0</v>
      </c>
    </row>
    <row r="1924">
      <c r="A1924" s="19" t="n">
        <v>44815.35554398148</v>
      </c>
      <c r="E1924" s="18" t="n">
        <v>0</v>
      </c>
      <c r="F1924" s="18" t="n">
        <v>0</v>
      </c>
      <c r="G1924" s="18" t="n">
        <v>0</v>
      </c>
      <c r="H1924" s="18" t="n">
        <v>0</v>
      </c>
      <c r="I1924" s="18" t="n">
        <v>1</v>
      </c>
    </row>
    <row r="1925">
      <c r="A1925" s="19" t="n">
        <v>44815.35555555556</v>
      </c>
      <c r="B1925" s="18" t="n">
        <v>39.818226</v>
      </c>
      <c r="C1925" s="18" t="n">
        <v>17.905539</v>
      </c>
      <c r="E1925" s="18" t="n">
        <v>0</v>
      </c>
      <c r="F1925" s="18" t="n">
        <v>0</v>
      </c>
      <c r="G1925" s="18" t="n">
        <v>0</v>
      </c>
      <c r="H1925" s="18" t="n">
        <v>0</v>
      </c>
    </row>
    <row r="1926">
      <c r="A1926" s="19" t="n">
        <v>44815.35556712963</v>
      </c>
      <c r="E1926" s="18" t="n">
        <v>0</v>
      </c>
      <c r="F1926" s="18" t="n">
        <v>0</v>
      </c>
      <c r="G1926" s="18" t="n">
        <v>0</v>
      </c>
      <c r="H1926" s="18" t="n">
        <v>0</v>
      </c>
    </row>
    <row r="1927">
      <c r="A1927" s="19" t="n">
        <v>44815.3555787037</v>
      </c>
      <c r="E1927" s="18" t="n">
        <v>0</v>
      </c>
      <c r="F1927" s="18" t="n">
        <v>0</v>
      </c>
      <c r="G1927" s="18" t="n">
        <v>0</v>
      </c>
      <c r="H1927" s="18" t="n">
        <v>0</v>
      </c>
    </row>
    <row r="1928">
      <c r="A1928" s="19" t="n">
        <v>44815.35559027778</v>
      </c>
      <c r="E1928" s="18" t="n">
        <v>0</v>
      </c>
      <c r="F1928" s="18" t="n">
        <v>0</v>
      </c>
      <c r="G1928" s="18" t="n">
        <v>0</v>
      </c>
      <c r="H1928" s="18" t="n">
        <v>0</v>
      </c>
    </row>
    <row r="1929">
      <c r="A1929" s="19" t="n">
        <v>44815.35560185185</v>
      </c>
      <c r="E1929" s="18" t="n">
        <v>0</v>
      </c>
      <c r="F1929" s="18" t="n">
        <v>0</v>
      </c>
      <c r="G1929" s="18" t="n">
        <v>0</v>
      </c>
      <c r="H1929" s="18" t="n">
        <v>0</v>
      </c>
    </row>
    <row r="1930">
      <c r="A1930" s="19" t="n">
        <v>44815.35561342593</v>
      </c>
      <c r="E1930" s="18" t="n">
        <v>0</v>
      </c>
      <c r="F1930" s="18" t="n">
        <v>0</v>
      </c>
      <c r="G1930" s="18" t="n">
        <v>0</v>
      </c>
      <c r="H1930" s="18" t="n">
        <v>0</v>
      </c>
    </row>
    <row r="1931">
      <c r="A1931" s="19" t="n">
        <v>44815.355625</v>
      </c>
      <c r="E1931" s="18" t="n">
        <v>0</v>
      </c>
      <c r="F1931" s="18" t="n">
        <v>0</v>
      </c>
      <c r="G1931" s="18" t="n">
        <v>0</v>
      </c>
      <c r="H1931" s="18" t="n">
        <v>0</v>
      </c>
    </row>
    <row r="1932">
      <c r="A1932" s="19" t="n">
        <v>44815.35563657407</v>
      </c>
      <c r="E1932" s="18" t="n">
        <v>0</v>
      </c>
      <c r="F1932" s="18" t="n">
        <v>0</v>
      </c>
      <c r="G1932" s="18" t="n">
        <v>0</v>
      </c>
      <c r="H1932" s="18" t="n">
        <v>0</v>
      </c>
    </row>
    <row r="1933">
      <c r="A1933" s="19" t="n">
        <v>44815.35564814815</v>
      </c>
      <c r="E1933" s="18" t="n">
        <v>0</v>
      </c>
      <c r="F1933" s="18" t="n">
        <v>0</v>
      </c>
      <c r="G1933" s="18" t="n">
        <v>0</v>
      </c>
      <c r="H1933" s="18" t="n">
        <v>0</v>
      </c>
    </row>
    <row r="1934">
      <c r="A1934" s="19" t="n">
        <v>44815.35565972222</v>
      </c>
      <c r="E1934" s="18" t="n">
        <v>0</v>
      </c>
      <c r="F1934" s="18" t="n">
        <v>0</v>
      </c>
      <c r="G1934" s="18" t="n">
        <v>0</v>
      </c>
      <c r="H1934" s="18" t="n">
        <v>0</v>
      </c>
      <c r="J1934" s="18" t="n">
        <v>1</v>
      </c>
    </row>
    <row r="1935">
      <c r="A1935" s="19" t="n">
        <v>44815.3556712963</v>
      </c>
      <c r="E1935" s="18" t="n">
        <v>0</v>
      </c>
      <c r="F1935" s="18" t="n">
        <v>0</v>
      </c>
      <c r="G1935" s="18" t="n">
        <v>0</v>
      </c>
      <c r="H1935" s="18" t="n">
        <v>0</v>
      </c>
    </row>
    <row r="1936">
      <c r="A1936" s="19" t="n">
        <v>44815.35568287037</v>
      </c>
      <c r="E1936" s="18" t="n">
        <v>0</v>
      </c>
      <c r="F1936" s="18" t="n">
        <v>0</v>
      </c>
      <c r="G1936" s="18" t="n">
        <v>0</v>
      </c>
      <c r="H1936" s="18" t="n">
        <v>0</v>
      </c>
      <c r="J1936" s="18" t="n">
        <v>1</v>
      </c>
    </row>
    <row r="1937">
      <c r="A1937" s="19" t="n">
        <v>44815.35569444444</v>
      </c>
      <c r="E1937" s="18" t="n">
        <v>0</v>
      </c>
      <c r="F1937" s="18" t="n">
        <v>0</v>
      </c>
      <c r="G1937" s="18" t="n">
        <v>0</v>
      </c>
      <c r="H1937" s="18" t="n">
        <v>0</v>
      </c>
      <c r="I1937" s="18" t="n">
        <v>1</v>
      </c>
    </row>
    <row r="1938">
      <c r="A1938" s="19" t="n">
        <v>44815.35570601852</v>
      </c>
      <c r="E1938" s="18" t="n">
        <v>0</v>
      </c>
      <c r="F1938" s="18" t="n">
        <v>0</v>
      </c>
      <c r="G1938" s="18" t="n">
        <v>0</v>
      </c>
      <c r="H1938" s="18" t="n">
        <v>0</v>
      </c>
      <c r="J1938" s="18" t="n">
        <v>1</v>
      </c>
    </row>
    <row r="1939">
      <c r="A1939" s="19" t="n">
        <v>44815.3557175926</v>
      </c>
      <c r="E1939" s="18" t="n">
        <v>0</v>
      </c>
      <c r="F1939" s="18" t="n">
        <v>0</v>
      </c>
      <c r="G1939" s="18" t="n">
        <v>0</v>
      </c>
      <c r="H1939" s="18" t="n">
        <v>0</v>
      </c>
    </row>
    <row r="1940">
      <c r="A1940" s="19" t="n">
        <v>44815.35572916667</v>
      </c>
      <c r="E1940" s="18" t="n">
        <v>0</v>
      </c>
      <c r="F1940" s="18" t="n">
        <v>0</v>
      </c>
      <c r="G1940" s="18" t="n">
        <v>0</v>
      </c>
      <c r="H1940" s="18" t="n">
        <v>0</v>
      </c>
    </row>
    <row r="1941">
      <c r="A1941" s="19" t="n">
        <v>44815.35574074074</v>
      </c>
      <c r="E1941" s="18" t="n">
        <v>0</v>
      </c>
      <c r="F1941" s="18" t="n">
        <v>0</v>
      </c>
      <c r="G1941" s="18" t="n">
        <v>0</v>
      </c>
      <c r="H1941" s="18" t="n">
        <v>0</v>
      </c>
      <c r="I1941" s="18" t="n">
        <v>1</v>
      </c>
      <c r="J1941" s="18" t="n">
        <v>1</v>
      </c>
    </row>
    <row r="1942">
      <c r="A1942" s="19" t="n">
        <v>44815.35575231481</v>
      </c>
      <c r="E1942" s="18" t="n">
        <v>0</v>
      </c>
      <c r="F1942" s="18" t="n">
        <v>0</v>
      </c>
      <c r="G1942" s="18" t="n">
        <v>0</v>
      </c>
      <c r="H1942" s="18" t="n">
        <v>0</v>
      </c>
      <c r="I1942" s="18" t="n">
        <v>1</v>
      </c>
    </row>
    <row r="1943">
      <c r="A1943" s="19" t="n">
        <v>44815.35576388889</v>
      </c>
      <c r="E1943" s="18" t="n">
        <v>0</v>
      </c>
      <c r="F1943" s="18" t="n">
        <v>0</v>
      </c>
      <c r="G1943" s="18" t="n">
        <v>0</v>
      </c>
      <c r="H1943" s="18" t="n">
        <v>0</v>
      </c>
    </row>
    <row r="1944">
      <c r="A1944" s="19" t="n">
        <v>44815.35577546297</v>
      </c>
      <c r="E1944" s="18" t="n">
        <v>0</v>
      </c>
      <c r="F1944" s="18" t="n">
        <v>0</v>
      </c>
      <c r="G1944" s="18" t="n">
        <v>0</v>
      </c>
      <c r="H1944" s="18" t="n">
        <v>0</v>
      </c>
    </row>
    <row r="1945">
      <c r="A1945" s="19" t="n">
        <v>44815.35578703704</v>
      </c>
      <c r="E1945" s="18" t="n">
        <v>0</v>
      </c>
      <c r="F1945" s="18" t="n">
        <v>0</v>
      </c>
      <c r="G1945" s="18" t="n">
        <v>0</v>
      </c>
      <c r="H1945" s="18" t="n">
        <v>0</v>
      </c>
      <c r="I1945" s="18" t="n">
        <v>1</v>
      </c>
    </row>
    <row r="1946">
      <c r="A1946" s="19" t="n">
        <v>44815.35579861111</v>
      </c>
      <c r="E1946" s="18" t="n">
        <v>0</v>
      </c>
      <c r="F1946" s="18" t="n">
        <v>0</v>
      </c>
      <c r="G1946" s="18" t="n">
        <v>0</v>
      </c>
      <c r="H1946" s="18" t="n">
        <v>0</v>
      </c>
    </row>
    <row r="1947">
      <c r="A1947" s="19" t="n">
        <v>44815.35581018519</v>
      </c>
      <c r="E1947" s="18" t="n">
        <v>0</v>
      </c>
      <c r="F1947" s="18" t="n">
        <v>0</v>
      </c>
      <c r="G1947" s="18" t="n">
        <v>0</v>
      </c>
      <c r="H1947" s="18" t="n">
        <v>0</v>
      </c>
    </row>
    <row r="1948">
      <c r="A1948" s="19" t="n">
        <v>44815.35582175926</v>
      </c>
      <c r="E1948" s="18" t="n">
        <v>0</v>
      </c>
      <c r="F1948" s="18" t="n">
        <v>0</v>
      </c>
      <c r="G1948" s="18" t="n">
        <v>0</v>
      </c>
      <c r="H1948" s="18" t="n">
        <v>0</v>
      </c>
    </row>
    <row r="1949">
      <c r="A1949" s="19" t="n">
        <v>44815.35583333333</v>
      </c>
      <c r="E1949" s="18" t="n">
        <v>0</v>
      </c>
      <c r="F1949" s="18" t="n">
        <v>0</v>
      </c>
      <c r="G1949" s="18" t="n">
        <v>0</v>
      </c>
      <c r="H1949" s="18" t="n">
        <v>0</v>
      </c>
    </row>
    <row r="1950">
      <c r="A1950" s="19" t="n">
        <v>44815.3558449074</v>
      </c>
      <c r="E1950" s="18" t="n">
        <v>0</v>
      </c>
      <c r="F1950" s="18" t="n">
        <v>0</v>
      </c>
      <c r="G1950" s="18" t="n">
        <v>0</v>
      </c>
      <c r="H1950" s="18" t="n">
        <v>0</v>
      </c>
    </row>
    <row r="1951">
      <c r="A1951" s="19" t="n">
        <v>44815.35585648148</v>
      </c>
      <c r="E1951" s="18" t="n">
        <v>0</v>
      </c>
      <c r="F1951" s="18" t="n">
        <v>0</v>
      </c>
      <c r="G1951" s="18" t="n">
        <v>0</v>
      </c>
      <c r="H1951" s="18" t="n">
        <v>0</v>
      </c>
      <c r="J1951" s="18" t="n">
        <v>1</v>
      </c>
    </row>
    <row r="1952">
      <c r="A1952" s="19" t="n">
        <v>44815.35586805556</v>
      </c>
      <c r="E1952" s="18" t="n">
        <v>0</v>
      </c>
      <c r="F1952" s="18" t="n">
        <v>0</v>
      </c>
      <c r="G1952" s="18" t="n">
        <v>0</v>
      </c>
      <c r="H1952" s="18" t="n">
        <v>0</v>
      </c>
    </row>
    <row r="1953">
      <c r="A1953" s="19" t="n">
        <v>44815.35587962963</v>
      </c>
      <c r="E1953" s="18" t="n">
        <v>0</v>
      </c>
      <c r="F1953" s="18" t="n">
        <v>0</v>
      </c>
      <c r="G1953" s="18" t="n">
        <v>0</v>
      </c>
      <c r="H1953" s="18" t="n">
        <v>0</v>
      </c>
    </row>
    <row r="1954">
      <c r="A1954" s="19" t="n">
        <v>44815.3558912037</v>
      </c>
      <c r="E1954" s="18" t="n">
        <v>0</v>
      </c>
      <c r="F1954" s="18" t="n">
        <v>0</v>
      </c>
      <c r="G1954" s="18" t="n">
        <v>0</v>
      </c>
      <c r="H1954" s="18" t="n">
        <v>0</v>
      </c>
    </row>
    <row r="1955">
      <c r="A1955" s="19" t="n">
        <v>44815.35590277778</v>
      </c>
      <c r="E1955" s="18" t="n">
        <v>0</v>
      </c>
      <c r="F1955" s="18" t="n">
        <v>0</v>
      </c>
      <c r="G1955" s="18" t="n">
        <v>0</v>
      </c>
      <c r="H1955" s="18" t="n">
        <v>0</v>
      </c>
    </row>
    <row r="1956">
      <c r="A1956" s="19" t="n">
        <v>44815.35591435185</v>
      </c>
      <c r="E1956" s="18" t="n">
        <v>0</v>
      </c>
      <c r="F1956" s="18" t="n">
        <v>0</v>
      </c>
      <c r="G1956" s="18" t="n">
        <v>0</v>
      </c>
      <c r="H1956" s="18" t="n">
        <v>0</v>
      </c>
      <c r="J1956" s="18" t="n">
        <v>1</v>
      </c>
    </row>
    <row r="1957">
      <c r="A1957" s="19" t="n">
        <v>44815.35592592593</v>
      </c>
      <c r="E1957" s="18" t="n">
        <v>0</v>
      </c>
      <c r="F1957" s="18" t="n">
        <v>0</v>
      </c>
      <c r="G1957" s="18" t="n">
        <v>0</v>
      </c>
      <c r="H1957" s="18" t="n">
        <v>0</v>
      </c>
    </row>
    <row r="1958">
      <c r="A1958" s="19" t="n">
        <v>44815.3559375</v>
      </c>
      <c r="E1958" s="18" t="n">
        <v>0</v>
      </c>
      <c r="F1958" s="18" t="n">
        <v>0</v>
      </c>
      <c r="G1958" s="18" t="n">
        <v>0</v>
      </c>
      <c r="H1958" s="18" t="n">
        <v>0</v>
      </c>
    </row>
    <row r="1959">
      <c r="A1959" s="19" t="n">
        <v>44815.35594907407</v>
      </c>
      <c r="E1959" s="18" t="n">
        <v>0</v>
      </c>
      <c r="F1959" s="18" t="n">
        <v>0</v>
      </c>
      <c r="G1959" s="18" t="n">
        <v>0</v>
      </c>
      <c r="H1959" s="18" t="n">
        <v>0</v>
      </c>
    </row>
    <row r="1960">
      <c r="A1960" s="19" t="n">
        <v>44815.35596064815</v>
      </c>
      <c r="E1960" s="18" t="n">
        <v>0</v>
      </c>
      <c r="F1960" s="18" t="n">
        <v>0</v>
      </c>
      <c r="G1960" s="18" t="n">
        <v>0</v>
      </c>
      <c r="H1960" s="18" t="n">
        <v>0</v>
      </c>
    </row>
    <row r="1961">
      <c r="A1961" s="19" t="n">
        <v>44815.35597222222</v>
      </c>
      <c r="E1961" s="18" t="n">
        <v>0</v>
      </c>
      <c r="F1961" s="18" t="n">
        <v>0</v>
      </c>
      <c r="G1961" s="18" t="n">
        <v>0</v>
      </c>
      <c r="H1961" s="18" t="n">
        <v>0</v>
      </c>
      <c r="J1961" s="18" t="n">
        <v>1</v>
      </c>
    </row>
    <row r="1962">
      <c r="A1962" s="19" t="n">
        <v>44815.3559837963</v>
      </c>
      <c r="E1962" s="18" t="n">
        <v>0</v>
      </c>
      <c r="F1962" s="18" t="n">
        <v>19.85</v>
      </c>
      <c r="G1962" s="18" t="n">
        <v>0</v>
      </c>
      <c r="H1962" s="18" t="n">
        <v>1</v>
      </c>
    </row>
    <row r="1963">
      <c r="A1963" s="19" t="n">
        <v>44815.35599537037</v>
      </c>
      <c r="E1963" s="18" t="n">
        <v>0</v>
      </c>
      <c r="F1963" s="18" t="n">
        <v>17.93</v>
      </c>
      <c r="G1963" s="18" t="n">
        <v>0</v>
      </c>
      <c r="H1963" s="18" t="n">
        <v>1</v>
      </c>
    </row>
    <row r="1964">
      <c r="A1964" s="19" t="n">
        <v>44815.35600694444</v>
      </c>
      <c r="E1964" s="18" t="n">
        <v>0</v>
      </c>
      <c r="F1964" s="18" t="n">
        <v>16.16</v>
      </c>
      <c r="G1964" s="18" t="n">
        <v>0</v>
      </c>
      <c r="H1964" s="18" t="n">
        <v>1</v>
      </c>
    </row>
    <row r="1965">
      <c r="A1965" s="19" t="n">
        <v>44815.35601851852</v>
      </c>
      <c r="E1965" s="18" t="n">
        <v>0</v>
      </c>
      <c r="F1965" s="18" t="n">
        <v>14.7</v>
      </c>
      <c r="G1965" s="18" t="n">
        <v>0</v>
      </c>
      <c r="H1965" s="18" t="n">
        <v>1</v>
      </c>
    </row>
    <row r="1966">
      <c r="A1966" s="19" t="n">
        <v>44815.35603009259</v>
      </c>
      <c r="E1966" s="18" t="n">
        <v>0</v>
      </c>
      <c r="F1966" s="18" t="n">
        <v>13.48</v>
      </c>
      <c r="G1966" s="18" t="n">
        <v>0</v>
      </c>
      <c r="H1966" s="18" t="n">
        <v>1</v>
      </c>
    </row>
    <row r="1967">
      <c r="A1967" s="19" t="n">
        <v>44815.35604166667</v>
      </c>
      <c r="E1967" s="18" t="n">
        <v>0</v>
      </c>
      <c r="F1967" s="18" t="n">
        <v>12.37</v>
      </c>
      <c r="G1967" s="18" t="n">
        <v>0</v>
      </c>
      <c r="H1967" s="18" t="n">
        <v>1</v>
      </c>
    </row>
    <row r="1968">
      <c r="A1968" s="19" t="n">
        <v>44815.35605324074</v>
      </c>
      <c r="E1968" s="18" t="n">
        <v>0</v>
      </c>
      <c r="F1968" s="18" t="n">
        <v>11.01</v>
      </c>
      <c r="G1968" s="18" t="n">
        <v>0</v>
      </c>
      <c r="H1968" s="18" t="n">
        <v>1</v>
      </c>
    </row>
    <row r="1969">
      <c r="A1969" s="19" t="n">
        <v>44815.35606481481</v>
      </c>
      <c r="E1969" s="18" t="n">
        <v>0</v>
      </c>
      <c r="F1969" s="18" t="n">
        <v>9.98</v>
      </c>
      <c r="G1969" s="18" t="n">
        <v>0</v>
      </c>
      <c r="H1969" s="18" t="n">
        <v>1</v>
      </c>
    </row>
    <row r="1970">
      <c r="A1970" s="19" t="n">
        <v>44815.35607638889</v>
      </c>
      <c r="E1970" s="18" t="n">
        <v>0</v>
      </c>
      <c r="F1970" s="18" t="n">
        <v>9.58</v>
      </c>
      <c r="G1970" s="18" t="n">
        <v>0</v>
      </c>
      <c r="H1970" s="18" t="n">
        <v>1</v>
      </c>
    </row>
    <row r="1971">
      <c r="A1971" s="19" t="n">
        <v>44815.35608796297</v>
      </c>
      <c r="E1971" s="18" t="n">
        <v>0</v>
      </c>
      <c r="F1971" s="18" t="n">
        <v>9.34</v>
      </c>
      <c r="G1971" s="18" t="n">
        <v>0</v>
      </c>
      <c r="H1971" s="18" t="n">
        <v>1</v>
      </c>
    </row>
    <row r="1972">
      <c r="A1972" s="19" t="n">
        <v>44815.35609953704</v>
      </c>
      <c r="E1972" s="18" t="n">
        <v>0</v>
      </c>
      <c r="F1972" s="18" t="n">
        <v>9.359999999999999</v>
      </c>
      <c r="G1972" s="18" t="n">
        <v>0</v>
      </c>
      <c r="H1972" s="18" t="n">
        <v>1</v>
      </c>
    </row>
    <row r="1973">
      <c r="A1973" s="19" t="n">
        <v>44815.35611111111</v>
      </c>
      <c r="E1973" s="18" t="n">
        <v>0</v>
      </c>
      <c r="F1973" s="18" t="n">
        <v>9.359999999999999</v>
      </c>
      <c r="G1973" s="18" t="n">
        <v>0</v>
      </c>
      <c r="H1973" s="18" t="n">
        <v>1</v>
      </c>
    </row>
    <row r="1974">
      <c r="A1974" s="19" t="n">
        <v>44815.35612268518</v>
      </c>
      <c r="E1974" s="18" t="n">
        <v>0</v>
      </c>
      <c r="F1974" s="18" t="n">
        <v>9.34</v>
      </c>
      <c r="G1974" s="18" t="n">
        <v>0</v>
      </c>
      <c r="H1974" s="18" t="n">
        <v>1</v>
      </c>
    </row>
    <row r="1975">
      <c r="A1975" s="19" t="n">
        <v>44815.35613425926</v>
      </c>
      <c r="E1975" s="18" t="n">
        <v>0</v>
      </c>
      <c r="F1975" s="18" t="n">
        <v>25.12</v>
      </c>
      <c r="G1975" s="18" t="n">
        <v>0</v>
      </c>
      <c r="H1975" s="18" t="n">
        <v>2</v>
      </c>
    </row>
    <row r="1976">
      <c r="A1976" s="19" t="n">
        <v>44815.35614583334</v>
      </c>
      <c r="E1976" s="18" t="n">
        <v>0</v>
      </c>
      <c r="F1976" s="18" t="n">
        <v>24.64</v>
      </c>
      <c r="G1976" s="18" t="n">
        <v>0</v>
      </c>
      <c r="H1976" s="18" t="n">
        <v>2</v>
      </c>
    </row>
    <row r="1977">
      <c r="A1977" s="19" t="n">
        <v>44815.3561574074</v>
      </c>
      <c r="E1977" s="18" t="n">
        <v>0</v>
      </c>
      <c r="F1977" s="18" t="n">
        <v>24.8</v>
      </c>
      <c r="G1977" s="18" t="n">
        <v>0</v>
      </c>
      <c r="H1977" s="18" t="n">
        <v>2</v>
      </c>
    </row>
    <row r="1978">
      <c r="A1978" s="19" t="n">
        <v>44815.35616898148</v>
      </c>
      <c r="E1978" s="18" t="n">
        <v>0</v>
      </c>
      <c r="F1978" s="18" t="n">
        <v>24.8</v>
      </c>
      <c r="G1978" s="18" t="n">
        <v>0</v>
      </c>
      <c r="H1978" s="18" t="n">
        <v>2</v>
      </c>
    </row>
    <row r="1979">
      <c r="A1979" s="19" t="n">
        <v>44815.35618055556</v>
      </c>
      <c r="E1979" s="18" t="n">
        <v>0</v>
      </c>
      <c r="F1979" s="18" t="n">
        <v>24.88</v>
      </c>
      <c r="G1979" s="18" t="n">
        <v>0</v>
      </c>
      <c r="H1979" s="18" t="n">
        <v>2</v>
      </c>
    </row>
    <row r="1980">
      <c r="A1980" s="19" t="n">
        <v>44815.35619212963</v>
      </c>
      <c r="E1980" s="18" t="n">
        <v>0</v>
      </c>
      <c r="F1980" s="18" t="n">
        <v>24.8</v>
      </c>
      <c r="G1980" s="18" t="n">
        <v>0</v>
      </c>
      <c r="H1980" s="18" t="n">
        <v>2</v>
      </c>
    </row>
    <row r="1981">
      <c r="A1981" s="19" t="n">
        <v>44815.3562037037</v>
      </c>
      <c r="E1981" s="18" t="n">
        <v>0</v>
      </c>
      <c r="F1981" s="18" t="n">
        <v>24.8</v>
      </c>
      <c r="G1981" s="18" t="n">
        <v>0</v>
      </c>
      <c r="H1981" s="18" t="n">
        <v>2</v>
      </c>
    </row>
    <row r="1982">
      <c r="A1982" s="19" t="n">
        <v>44815.35621527778</v>
      </c>
      <c r="E1982" s="18" t="n">
        <v>0</v>
      </c>
      <c r="F1982" s="18" t="n">
        <v>24.72</v>
      </c>
      <c r="G1982" s="18" t="n">
        <v>0</v>
      </c>
      <c r="H1982" s="18" t="n">
        <v>2</v>
      </c>
    </row>
    <row r="1983">
      <c r="A1983" s="19" t="n">
        <v>44815.35622685185</v>
      </c>
      <c r="E1983" s="18" t="n">
        <v>0</v>
      </c>
      <c r="F1983" s="18" t="n">
        <v>24.8</v>
      </c>
      <c r="G1983" s="18" t="n">
        <v>0</v>
      </c>
      <c r="H1983" s="18" t="n">
        <v>2</v>
      </c>
    </row>
    <row r="1984">
      <c r="A1984" s="19" t="n">
        <v>44815.35623842593</v>
      </c>
      <c r="E1984" s="18" t="n">
        <v>0</v>
      </c>
      <c r="F1984" s="18" t="n">
        <v>24.64</v>
      </c>
      <c r="G1984" s="18" t="n">
        <v>0</v>
      </c>
      <c r="H1984" s="18" t="n">
        <v>2</v>
      </c>
    </row>
    <row r="1985">
      <c r="A1985" s="19" t="n">
        <v>44815.35625</v>
      </c>
      <c r="B1985" s="18" t="n">
        <v>54.020256</v>
      </c>
      <c r="C1985" s="18" t="n">
        <v>40.967678</v>
      </c>
      <c r="E1985" s="18" t="n">
        <v>0</v>
      </c>
      <c r="F1985" s="18" t="n">
        <v>24.72</v>
      </c>
      <c r="G1985" s="18" t="n">
        <v>0</v>
      </c>
      <c r="H1985" s="18" t="n">
        <v>2</v>
      </c>
    </row>
    <row r="1986">
      <c r="A1986" s="19" t="n">
        <v>44815.35626157407</v>
      </c>
      <c r="E1986" s="18" t="n">
        <v>0</v>
      </c>
      <c r="F1986" s="18" t="n">
        <v>24.72</v>
      </c>
      <c r="G1986" s="18" t="n">
        <v>0</v>
      </c>
      <c r="H1986" s="18" t="n">
        <v>2</v>
      </c>
    </row>
    <row r="1987">
      <c r="A1987" s="19" t="n">
        <v>44815.35627314815</v>
      </c>
      <c r="E1987" s="18" t="n">
        <v>0</v>
      </c>
      <c r="F1987" s="18" t="n">
        <v>24.96</v>
      </c>
      <c r="G1987" s="18" t="n">
        <v>0</v>
      </c>
      <c r="H1987" s="18" t="n">
        <v>2</v>
      </c>
    </row>
    <row r="1988">
      <c r="A1988" s="19" t="n">
        <v>44815.35628472222</v>
      </c>
      <c r="E1988" s="18" t="n">
        <v>0</v>
      </c>
      <c r="F1988" s="18" t="n">
        <v>24.56</v>
      </c>
      <c r="G1988" s="18" t="n">
        <v>0</v>
      </c>
      <c r="H1988" s="18" t="n">
        <v>2</v>
      </c>
    </row>
    <row r="1989">
      <c r="A1989" s="19" t="n">
        <v>44815.3562962963</v>
      </c>
      <c r="E1989" s="18" t="n">
        <v>0</v>
      </c>
      <c r="F1989" s="18" t="n">
        <v>24.64</v>
      </c>
      <c r="G1989" s="18" t="n">
        <v>0</v>
      </c>
      <c r="H1989" s="18" t="n">
        <v>2</v>
      </c>
    </row>
    <row r="1990">
      <c r="A1990" s="19" t="n">
        <v>44815.35630787037</v>
      </c>
      <c r="E1990" s="18" t="n">
        <v>0</v>
      </c>
      <c r="F1990" s="18" t="n">
        <v>24.56</v>
      </c>
      <c r="G1990" s="18" t="n">
        <v>0</v>
      </c>
      <c r="H1990" s="18" t="n">
        <v>2</v>
      </c>
    </row>
    <row r="1991">
      <c r="A1991" s="19" t="n">
        <v>44815.35631944444</v>
      </c>
      <c r="E1991" s="18" t="n">
        <v>0</v>
      </c>
      <c r="F1991" s="18" t="n">
        <v>24.4</v>
      </c>
      <c r="G1991" s="18" t="n">
        <v>0</v>
      </c>
      <c r="H1991" s="18" t="n">
        <v>2</v>
      </c>
    </row>
    <row r="1992">
      <c r="A1992" s="19" t="n">
        <v>44815.35633101852</v>
      </c>
      <c r="E1992" s="18" t="n">
        <v>0</v>
      </c>
      <c r="F1992" s="18" t="n">
        <v>24.64</v>
      </c>
      <c r="G1992" s="18" t="n">
        <v>0</v>
      </c>
      <c r="H1992" s="18" t="n">
        <v>2</v>
      </c>
    </row>
    <row r="1993">
      <c r="A1993" s="19" t="n">
        <v>44815.35634259259</v>
      </c>
      <c r="E1993" s="18" t="n">
        <v>0</v>
      </c>
      <c r="F1993" s="18" t="n">
        <v>40</v>
      </c>
      <c r="G1993" s="18" t="n">
        <v>0</v>
      </c>
      <c r="H1993" s="18" t="n">
        <v>3</v>
      </c>
    </row>
    <row r="1994">
      <c r="A1994" s="19" t="n">
        <v>44815.35635416667</v>
      </c>
      <c r="E1994" s="18" t="n">
        <v>0</v>
      </c>
      <c r="F1994" s="18" t="n">
        <v>24</v>
      </c>
      <c r="G1994" s="18" t="n">
        <v>0</v>
      </c>
      <c r="H1994" s="18" t="n">
        <v>2</v>
      </c>
    </row>
    <row r="1995">
      <c r="A1995" s="19" t="n">
        <v>44815.35636574074</v>
      </c>
      <c r="E1995" s="18" t="n">
        <v>0</v>
      </c>
      <c r="F1995" s="18" t="n">
        <v>7.01</v>
      </c>
      <c r="G1995" s="18" t="n">
        <v>0</v>
      </c>
      <c r="H1995" s="18" t="n">
        <v>1</v>
      </c>
      <c r="J1995" s="18" t="n">
        <v>1</v>
      </c>
    </row>
    <row r="1996">
      <c r="A1996" s="19" t="n">
        <v>44815.35637731481</v>
      </c>
      <c r="E1996" s="18" t="n">
        <v>0</v>
      </c>
      <c r="F1996" s="18" t="n">
        <v>22.24</v>
      </c>
      <c r="G1996" s="18" t="n">
        <v>0</v>
      </c>
      <c r="H1996" s="18" t="n">
        <v>2</v>
      </c>
    </row>
    <row r="1997">
      <c r="A1997" s="19" t="n">
        <v>44815.35638888889</v>
      </c>
      <c r="E1997" s="18" t="n">
        <v>0</v>
      </c>
      <c r="F1997" s="18" t="n">
        <v>49.8</v>
      </c>
      <c r="G1997" s="18" t="n">
        <v>0</v>
      </c>
      <c r="H1997" s="18" t="n">
        <v>1</v>
      </c>
    </row>
    <row r="1998">
      <c r="A1998" s="19" t="n">
        <v>44815.35640046297</v>
      </c>
      <c r="E1998" s="18" t="n">
        <v>0</v>
      </c>
      <c r="F1998" s="18" t="n">
        <v>49.2</v>
      </c>
      <c r="G1998" s="18" t="n">
        <v>0</v>
      </c>
      <c r="H1998" s="18" t="n">
        <v>1</v>
      </c>
      <c r="I1998" s="18" t="n">
        <v>1</v>
      </c>
    </row>
    <row r="1999">
      <c r="A1999" s="19" t="n">
        <v>44815.35641203704</v>
      </c>
      <c r="E1999" s="18" t="n">
        <v>0</v>
      </c>
      <c r="F1999" s="18" t="n">
        <v>0</v>
      </c>
      <c r="G1999" s="18" t="n">
        <v>0</v>
      </c>
      <c r="H1999" s="18" t="n">
        <v>0</v>
      </c>
    </row>
    <row r="2000">
      <c r="A2000" s="19" t="n">
        <v>44815.35642361111</v>
      </c>
      <c r="E2000" s="18" t="n">
        <v>0</v>
      </c>
      <c r="F2000" s="18" t="n">
        <v>0</v>
      </c>
      <c r="G2000" s="18" t="n">
        <v>0</v>
      </c>
      <c r="H2000" s="18" t="n">
        <v>0</v>
      </c>
    </row>
    <row r="2001">
      <c r="A2001" s="19" t="n">
        <v>44815.35643518518</v>
      </c>
      <c r="E2001" s="18" t="n">
        <v>0</v>
      </c>
      <c r="F2001" s="18" t="n">
        <v>0</v>
      </c>
      <c r="G2001" s="18" t="n">
        <v>0</v>
      </c>
      <c r="H2001" s="18" t="n">
        <v>0</v>
      </c>
    </row>
    <row r="2002">
      <c r="A2002" s="19" t="n">
        <v>44815.35644675926</v>
      </c>
      <c r="E2002" s="18" t="n">
        <v>0</v>
      </c>
      <c r="F2002" s="18" t="n">
        <v>0</v>
      </c>
      <c r="G2002" s="18" t="n">
        <v>0</v>
      </c>
      <c r="H2002" s="18" t="n">
        <v>0</v>
      </c>
      <c r="I2002" s="18" t="n">
        <v>1</v>
      </c>
    </row>
    <row r="2003">
      <c r="A2003" s="19" t="n">
        <v>44815.35645833334</v>
      </c>
      <c r="E2003" s="18" t="n">
        <v>0</v>
      </c>
      <c r="F2003" s="18" t="n">
        <v>0</v>
      </c>
      <c r="G2003" s="18" t="n">
        <v>0</v>
      </c>
      <c r="H2003" s="18" t="n">
        <v>0</v>
      </c>
    </row>
    <row r="2004">
      <c r="A2004" s="19" t="n">
        <v>44815.3564699074</v>
      </c>
      <c r="E2004" s="18" t="n">
        <v>0</v>
      </c>
      <c r="F2004" s="18" t="n">
        <v>0</v>
      </c>
      <c r="G2004" s="18" t="n">
        <v>0</v>
      </c>
      <c r="H2004" s="18" t="n">
        <v>0</v>
      </c>
      <c r="I2004" s="18" t="n">
        <v>1</v>
      </c>
      <c r="J2004" s="18" t="n">
        <v>1</v>
      </c>
    </row>
    <row r="2005">
      <c r="A2005" s="19" t="n">
        <v>44815.35648148148</v>
      </c>
      <c r="E2005" s="18" t="n">
        <v>0</v>
      </c>
      <c r="F2005" s="18" t="n">
        <v>0</v>
      </c>
      <c r="G2005" s="18" t="n">
        <v>0</v>
      </c>
      <c r="H2005" s="18" t="n">
        <v>0</v>
      </c>
    </row>
    <row r="2006">
      <c r="A2006" s="19" t="n">
        <v>44815.35649305556</v>
      </c>
      <c r="E2006" s="18" t="n">
        <v>0</v>
      </c>
      <c r="F2006" s="18" t="n">
        <v>0</v>
      </c>
      <c r="G2006" s="18" t="n">
        <v>0</v>
      </c>
      <c r="H2006" s="18" t="n">
        <v>0</v>
      </c>
      <c r="J2006" s="18" t="n">
        <v>1</v>
      </c>
    </row>
    <row r="2007">
      <c r="A2007" s="19" t="n">
        <v>44815.35650462963</v>
      </c>
      <c r="E2007" s="18" t="n">
        <v>0</v>
      </c>
      <c r="F2007" s="18" t="n">
        <v>0</v>
      </c>
      <c r="G2007" s="18" t="n">
        <v>0</v>
      </c>
      <c r="H2007" s="18" t="n">
        <v>0</v>
      </c>
    </row>
    <row r="2008">
      <c r="A2008" s="19" t="n">
        <v>44815.3565162037</v>
      </c>
      <c r="E2008" s="18" t="n">
        <v>0</v>
      </c>
      <c r="F2008" s="18" t="n">
        <v>0</v>
      </c>
      <c r="G2008" s="18" t="n">
        <v>0</v>
      </c>
      <c r="H2008" s="18" t="n">
        <v>0</v>
      </c>
      <c r="I2008" s="18" t="n">
        <v>1</v>
      </c>
    </row>
    <row r="2009">
      <c r="A2009" s="19" t="n">
        <v>44815.35652777777</v>
      </c>
      <c r="E2009" s="18" t="n">
        <v>0</v>
      </c>
      <c r="F2009" s="18" t="n">
        <v>0</v>
      </c>
      <c r="G2009" s="18" t="n">
        <v>0</v>
      </c>
      <c r="H2009" s="18" t="n">
        <v>0</v>
      </c>
    </row>
    <row r="2010">
      <c r="A2010" s="19" t="n">
        <v>44815.35653935185</v>
      </c>
      <c r="E2010" s="18" t="n">
        <v>0</v>
      </c>
      <c r="F2010" s="18" t="n">
        <v>0</v>
      </c>
      <c r="G2010" s="18" t="n">
        <v>0</v>
      </c>
      <c r="H2010" s="18" t="n">
        <v>0</v>
      </c>
    </row>
    <row r="2011">
      <c r="A2011" s="19" t="n">
        <v>44815.35655092593</v>
      </c>
      <c r="E2011" s="18" t="n">
        <v>0</v>
      </c>
      <c r="F2011" s="18" t="n">
        <v>0</v>
      </c>
      <c r="G2011" s="18" t="n">
        <v>0</v>
      </c>
      <c r="H2011" s="18" t="n">
        <v>0</v>
      </c>
    </row>
    <row r="2012">
      <c r="A2012" s="19" t="n">
        <v>44815.3565625</v>
      </c>
      <c r="E2012" s="18" t="n">
        <v>0</v>
      </c>
      <c r="F2012" s="18" t="n">
        <v>0</v>
      </c>
      <c r="G2012" s="18" t="n">
        <v>0</v>
      </c>
      <c r="H2012" s="18" t="n">
        <v>0</v>
      </c>
      <c r="I2012" s="18" t="n">
        <v>1</v>
      </c>
    </row>
    <row r="2013">
      <c r="A2013" s="19" t="n">
        <v>44815.35657407407</v>
      </c>
      <c r="E2013" s="18" t="n">
        <v>0</v>
      </c>
      <c r="F2013" s="18" t="n">
        <v>0</v>
      </c>
      <c r="G2013" s="18" t="n">
        <v>0</v>
      </c>
      <c r="H2013" s="18" t="n">
        <v>0</v>
      </c>
    </row>
    <row r="2014">
      <c r="A2014" s="19" t="n">
        <v>44815.35658564815</v>
      </c>
      <c r="E2014" s="18" t="n">
        <v>0</v>
      </c>
      <c r="F2014" s="18" t="n">
        <v>0</v>
      </c>
      <c r="G2014" s="18" t="n">
        <v>0</v>
      </c>
      <c r="H2014" s="18" t="n">
        <v>0</v>
      </c>
      <c r="I2014" s="18" t="n">
        <v>1</v>
      </c>
    </row>
    <row r="2015">
      <c r="A2015" s="19" t="n">
        <v>44815.35659722222</v>
      </c>
      <c r="E2015" s="18" t="n">
        <v>0</v>
      </c>
      <c r="F2015" s="18" t="n">
        <v>0</v>
      </c>
      <c r="G2015" s="18" t="n">
        <v>0</v>
      </c>
      <c r="H2015" s="18" t="n">
        <v>0</v>
      </c>
    </row>
    <row r="2016">
      <c r="A2016" s="19" t="n">
        <v>44815.3566087963</v>
      </c>
      <c r="E2016" s="18" t="n">
        <v>0</v>
      </c>
      <c r="F2016" s="18" t="n">
        <v>0</v>
      </c>
      <c r="G2016" s="18" t="n">
        <v>0</v>
      </c>
      <c r="H2016" s="18" t="n">
        <v>0</v>
      </c>
    </row>
    <row r="2017">
      <c r="A2017" s="19" t="n">
        <v>44815.35662037037</v>
      </c>
      <c r="E2017" s="18" t="n">
        <v>0</v>
      </c>
      <c r="F2017" s="18" t="n">
        <v>0</v>
      </c>
      <c r="G2017" s="18" t="n">
        <v>0</v>
      </c>
      <c r="H2017" s="18" t="n">
        <v>0</v>
      </c>
      <c r="I2017" s="18" t="n">
        <v>1</v>
      </c>
    </row>
    <row r="2018">
      <c r="A2018" s="19" t="n">
        <v>44815.35663194444</v>
      </c>
      <c r="E2018" s="18" t="n">
        <v>0</v>
      </c>
      <c r="F2018" s="18" t="n">
        <v>0</v>
      </c>
      <c r="G2018" s="18" t="n">
        <v>0</v>
      </c>
      <c r="H2018" s="18" t="n">
        <v>0</v>
      </c>
    </row>
    <row r="2019">
      <c r="A2019" s="19" t="n">
        <v>44815.35664351852</v>
      </c>
      <c r="E2019" s="18" t="n">
        <v>0</v>
      </c>
      <c r="F2019" s="18" t="n">
        <v>0</v>
      </c>
      <c r="G2019" s="18" t="n">
        <v>0</v>
      </c>
      <c r="H2019" s="18" t="n">
        <v>0</v>
      </c>
    </row>
    <row r="2020">
      <c r="A2020" s="19" t="n">
        <v>44815.35665509259</v>
      </c>
      <c r="E2020" s="18" t="n">
        <v>0</v>
      </c>
      <c r="F2020" s="18" t="n">
        <v>0</v>
      </c>
      <c r="G2020" s="18" t="n">
        <v>0</v>
      </c>
      <c r="H2020" s="18" t="n">
        <v>0</v>
      </c>
    </row>
    <row r="2021">
      <c r="A2021" s="19" t="n">
        <v>44815.35666666667</v>
      </c>
      <c r="E2021" s="18" t="n">
        <v>0</v>
      </c>
      <c r="F2021" s="18" t="n">
        <v>0</v>
      </c>
      <c r="G2021" s="18" t="n">
        <v>0</v>
      </c>
      <c r="H2021" s="18" t="n">
        <v>0</v>
      </c>
    </row>
    <row r="2022">
      <c r="A2022" s="19" t="n">
        <v>44815.35667824074</v>
      </c>
      <c r="E2022" s="18" t="n">
        <v>0</v>
      </c>
      <c r="F2022" s="18" t="n">
        <v>0</v>
      </c>
      <c r="G2022" s="18" t="n">
        <v>0</v>
      </c>
      <c r="H2022" s="18" t="n">
        <v>0</v>
      </c>
    </row>
    <row r="2023">
      <c r="A2023" s="19" t="n">
        <v>44815.35668981481</v>
      </c>
      <c r="E2023" s="18" t="n">
        <v>0</v>
      </c>
      <c r="F2023" s="18" t="n">
        <v>0</v>
      </c>
      <c r="G2023" s="18" t="n">
        <v>0</v>
      </c>
      <c r="H2023" s="18" t="n">
        <v>0</v>
      </c>
    </row>
    <row r="2024">
      <c r="A2024" s="19" t="n">
        <v>44815.35670138889</v>
      </c>
      <c r="E2024" s="18" t="n">
        <v>0</v>
      </c>
      <c r="F2024" s="18" t="n">
        <v>0</v>
      </c>
      <c r="G2024" s="18" t="n">
        <v>0</v>
      </c>
      <c r="H2024" s="18" t="n">
        <v>0</v>
      </c>
    </row>
    <row r="2025">
      <c r="A2025" s="19" t="n">
        <v>44815.35671296297</v>
      </c>
      <c r="E2025" s="18" t="n">
        <v>0</v>
      </c>
      <c r="F2025" s="18" t="n">
        <v>0</v>
      </c>
      <c r="G2025" s="18" t="n">
        <v>0</v>
      </c>
      <c r="H2025" s="18" t="n">
        <v>0</v>
      </c>
    </row>
    <row r="2026">
      <c r="A2026" s="19" t="n">
        <v>44815.35672453704</v>
      </c>
      <c r="E2026" s="18" t="n">
        <v>0</v>
      </c>
      <c r="F2026" s="18" t="n">
        <v>0</v>
      </c>
      <c r="G2026" s="18" t="n">
        <v>0</v>
      </c>
      <c r="H2026" s="18" t="n">
        <v>0</v>
      </c>
    </row>
    <row r="2027">
      <c r="A2027" s="19" t="n">
        <v>44815.35673611111</v>
      </c>
      <c r="E2027" s="18" t="n">
        <v>0</v>
      </c>
      <c r="F2027" s="18" t="n">
        <v>0</v>
      </c>
      <c r="G2027" s="18" t="n">
        <v>0</v>
      </c>
      <c r="H2027" s="18" t="n">
        <v>0</v>
      </c>
    </row>
    <row r="2028">
      <c r="A2028" s="19" t="n">
        <v>44815.35674768518</v>
      </c>
      <c r="E2028" s="18" t="n">
        <v>0</v>
      </c>
      <c r="F2028" s="18" t="n">
        <v>0</v>
      </c>
      <c r="G2028" s="18" t="n">
        <v>0</v>
      </c>
      <c r="H2028" s="18" t="n">
        <v>0</v>
      </c>
    </row>
    <row r="2029">
      <c r="A2029" s="19" t="n">
        <v>44815.35675925926</v>
      </c>
      <c r="E2029" s="18" t="n">
        <v>0</v>
      </c>
      <c r="F2029" s="18" t="n">
        <v>0</v>
      </c>
      <c r="G2029" s="18" t="n">
        <v>0</v>
      </c>
      <c r="H2029" s="18" t="n">
        <v>0</v>
      </c>
    </row>
    <row r="2030">
      <c r="A2030" s="19" t="n">
        <v>44815.35677083334</v>
      </c>
      <c r="E2030" s="18" t="n">
        <v>0</v>
      </c>
      <c r="F2030" s="18" t="n">
        <v>0</v>
      </c>
      <c r="G2030" s="18" t="n">
        <v>0</v>
      </c>
      <c r="H2030" s="18" t="n">
        <v>0</v>
      </c>
    </row>
    <row r="2031">
      <c r="A2031" s="19" t="n">
        <v>44815.35678240741</v>
      </c>
      <c r="E2031" s="18" t="n">
        <v>0</v>
      </c>
      <c r="F2031" s="18" t="n">
        <v>0</v>
      </c>
      <c r="G2031" s="18" t="n">
        <v>0</v>
      </c>
      <c r="H2031" s="18" t="n">
        <v>0</v>
      </c>
    </row>
    <row r="2032">
      <c r="A2032" s="19" t="n">
        <v>44815.35679398148</v>
      </c>
      <c r="E2032" s="18" t="n">
        <v>0</v>
      </c>
      <c r="F2032" s="18" t="n">
        <v>0</v>
      </c>
      <c r="G2032" s="18" t="n">
        <v>0</v>
      </c>
      <c r="H2032" s="18" t="n">
        <v>0</v>
      </c>
    </row>
    <row r="2033">
      <c r="A2033" s="19" t="n">
        <v>44815.35680555556</v>
      </c>
      <c r="E2033" s="18" t="n">
        <v>0</v>
      </c>
      <c r="F2033" s="18" t="n">
        <v>0</v>
      </c>
      <c r="G2033" s="18" t="n">
        <v>0</v>
      </c>
      <c r="H2033" s="18" t="n">
        <v>0</v>
      </c>
    </row>
    <row r="2034">
      <c r="A2034" s="19" t="n">
        <v>44815.35681712963</v>
      </c>
      <c r="E2034" s="18" t="n">
        <v>0</v>
      </c>
      <c r="F2034" s="18" t="n">
        <v>0</v>
      </c>
      <c r="G2034" s="18" t="n">
        <v>0</v>
      </c>
      <c r="H2034" s="18" t="n">
        <v>0</v>
      </c>
    </row>
    <row r="2035">
      <c r="A2035" s="19" t="n">
        <v>44815.35682870371</v>
      </c>
      <c r="E2035" s="18" t="n">
        <v>0</v>
      </c>
      <c r="F2035" s="18" t="n">
        <v>0</v>
      </c>
      <c r="G2035" s="18" t="n">
        <v>0</v>
      </c>
      <c r="H2035" s="18" t="n">
        <v>0</v>
      </c>
    </row>
    <row r="2036">
      <c r="A2036" s="19" t="n">
        <v>44815.35684027777</v>
      </c>
      <c r="E2036" s="18" t="n">
        <v>0</v>
      </c>
      <c r="F2036" s="18" t="n">
        <v>0</v>
      </c>
      <c r="G2036" s="18" t="n">
        <v>0</v>
      </c>
      <c r="H2036" s="18" t="n">
        <v>0</v>
      </c>
    </row>
    <row r="2037">
      <c r="A2037" s="19" t="n">
        <v>44815.35685185185</v>
      </c>
      <c r="E2037" s="18" t="n">
        <v>0</v>
      </c>
      <c r="F2037" s="18" t="n">
        <v>0</v>
      </c>
      <c r="G2037" s="18" t="n">
        <v>0</v>
      </c>
      <c r="H2037" s="18" t="n">
        <v>0</v>
      </c>
    </row>
    <row r="2038">
      <c r="A2038" s="19" t="n">
        <v>44815.35686342593</v>
      </c>
      <c r="E2038" s="18" t="n">
        <v>0</v>
      </c>
      <c r="F2038" s="18" t="n">
        <v>0</v>
      </c>
      <c r="G2038" s="18" t="n">
        <v>0</v>
      </c>
      <c r="H2038" s="18" t="n">
        <v>0</v>
      </c>
    </row>
    <row r="2039">
      <c r="A2039" s="19" t="n">
        <v>44815.356875</v>
      </c>
      <c r="E2039" s="18" t="n">
        <v>0</v>
      </c>
      <c r="F2039" s="18" t="n">
        <v>0</v>
      </c>
      <c r="G2039" s="18" t="n">
        <v>0</v>
      </c>
      <c r="H2039" s="18" t="n">
        <v>0</v>
      </c>
    </row>
    <row r="2040">
      <c r="A2040" s="19" t="n">
        <v>44815.35688657407</v>
      </c>
      <c r="E2040" s="18" t="n">
        <v>0</v>
      </c>
      <c r="F2040" s="18" t="n">
        <v>0</v>
      </c>
      <c r="G2040" s="18" t="n">
        <v>0</v>
      </c>
      <c r="H2040" s="18" t="n">
        <v>0</v>
      </c>
    </row>
    <row r="2041">
      <c r="A2041" s="19" t="n">
        <v>44815.35689814815</v>
      </c>
      <c r="E2041" s="18" t="n">
        <v>0</v>
      </c>
      <c r="F2041" s="18" t="n">
        <v>0</v>
      </c>
      <c r="G2041" s="18" t="n">
        <v>0</v>
      </c>
      <c r="H2041" s="18" t="n">
        <v>0</v>
      </c>
    </row>
    <row r="2042">
      <c r="A2042" s="19" t="n">
        <v>44815.35690972222</v>
      </c>
      <c r="E2042" s="18" t="n">
        <v>0</v>
      </c>
      <c r="F2042" s="18" t="n">
        <v>0</v>
      </c>
      <c r="G2042" s="18" t="n">
        <v>0</v>
      </c>
      <c r="H2042" s="18" t="n">
        <v>0</v>
      </c>
    </row>
    <row r="2043">
      <c r="A2043" s="19" t="n">
        <v>44815.3569212963</v>
      </c>
      <c r="E2043" s="18" t="n">
        <v>0</v>
      </c>
      <c r="F2043" s="18" t="n">
        <v>0</v>
      </c>
      <c r="G2043" s="18" t="n">
        <v>0</v>
      </c>
      <c r="H2043" s="18" t="n">
        <v>0</v>
      </c>
    </row>
    <row r="2044">
      <c r="A2044" s="19" t="n">
        <v>44815.35693287037</v>
      </c>
      <c r="E2044" s="18" t="n">
        <v>0</v>
      </c>
      <c r="F2044" s="18" t="n">
        <v>0</v>
      </c>
      <c r="G2044" s="18" t="n">
        <v>0</v>
      </c>
      <c r="H2044" s="18" t="n">
        <v>0</v>
      </c>
    </row>
    <row r="2045">
      <c r="A2045" s="19" t="n">
        <v>44815.35694444444</v>
      </c>
      <c r="B2045" s="18" t="n">
        <v>32.412628</v>
      </c>
      <c r="C2045" s="18" t="n">
        <v>15.6647</v>
      </c>
      <c r="E2045" s="18" t="n">
        <v>0</v>
      </c>
      <c r="F2045" s="18" t="n">
        <v>0</v>
      </c>
      <c r="G2045" s="18" t="n">
        <v>0</v>
      </c>
      <c r="H2045" s="18" t="n">
        <v>0</v>
      </c>
    </row>
    <row r="2046">
      <c r="A2046" s="19" t="n">
        <v>44815.35695601852</v>
      </c>
      <c r="E2046" s="18" t="n">
        <v>0</v>
      </c>
      <c r="F2046" s="18" t="n">
        <v>0</v>
      </c>
      <c r="G2046" s="18" t="n">
        <v>0</v>
      </c>
      <c r="H2046" s="18" t="n">
        <v>0</v>
      </c>
      <c r="J2046" s="18" t="n">
        <v>1</v>
      </c>
    </row>
    <row r="2047">
      <c r="A2047" s="19" t="n">
        <v>44815.35696759259</v>
      </c>
      <c r="E2047" s="18" t="n">
        <v>0</v>
      </c>
      <c r="F2047" s="18" t="n">
        <v>0</v>
      </c>
      <c r="G2047" s="18" t="n">
        <v>0</v>
      </c>
      <c r="H2047" s="18" t="n">
        <v>0</v>
      </c>
    </row>
    <row r="2048">
      <c r="A2048" s="19" t="n">
        <v>44815.35697916667</v>
      </c>
      <c r="E2048" s="18" t="n">
        <v>0</v>
      </c>
      <c r="F2048" s="18" t="n">
        <v>0</v>
      </c>
      <c r="G2048" s="18" t="n">
        <v>0</v>
      </c>
      <c r="H2048" s="18" t="n">
        <v>0</v>
      </c>
    </row>
    <row r="2049">
      <c r="A2049" s="19" t="n">
        <v>44815.35699074074</v>
      </c>
      <c r="E2049" s="18" t="n">
        <v>0</v>
      </c>
      <c r="F2049" s="18" t="n">
        <v>0</v>
      </c>
      <c r="G2049" s="18" t="n">
        <v>0</v>
      </c>
      <c r="H2049" s="18" t="n">
        <v>0</v>
      </c>
    </row>
    <row r="2050">
      <c r="A2050" s="19" t="n">
        <v>44815.35700231481</v>
      </c>
      <c r="E2050" s="18" t="n">
        <v>0</v>
      </c>
      <c r="F2050" s="18" t="n">
        <v>0</v>
      </c>
      <c r="G2050" s="18" t="n">
        <v>0</v>
      </c>
      <c r="H2050" s="18" t="n">
        <v>0</v>
      </c>
      <c r="I2050" s="18" t="n">
        <v>1</v>
      </c>
    </row>
    <row r="2051">
      <c r="A2051" s="19" t="n">
        <v>44815.35701388889</v>
      </c>
      <c r="E2051" s="18" t="n">
        <v>0</v>
      </c>
      <c r="F2051" s="18" t="n">
        <v>0</v>
      </c>
      <c r="G2051" s="18" t="n">
        <v>0</v>
      </c>
      <c r="H2051" s="18" t="n">
        <v>0</v>
      </c>
    </row>
    <row r="2052">
      <c r="A2052" s="19" t="n">
        <v>44815.35702546296</v>
      </c>
      <c r="E2052" s="18" t="n">
        <v>0</v>
      </c>
      <c r="F2052" s="18" t="n">
        <v>0</v>
      </c>
      <c r="G2052" s="18" t="n">
        <v>0</v>
      </c>
      <c r="H2052" s="18" t="n">
        <v>0</v>
      </c>
      <c r="J2052" s="18" t="n">
        <v>1</v>
      </c>
    </row>
    <row r="2053">
      <c r="A2053" s="19" t="n">
        <v>44815.35703703704</v>
      </c>
      <c r="E2053" s="18" t="n">
        <v>0</v>
      </c>
      <c r="F2053" s="18" t="n">
        <v>0</v>
      </c>
      <c r="G2053" s="18" t="n">
        <v>0</v>
      </c>
      <c r="H2053" s="18" t="n">
        <v>0</v>
      </c>
    </row>
    <row r="2054">
      <c r="A2054" s="19" t="n">
        <v>44815.35704861111</v>
      </c>
      <c r="E2054" s="18" t="n">
        <v>0</v>
      </c>
      <c r="F2054" s="18" t="n">
        <v>0</v>
      </c>
      <c r="G2054" s="18" t="n">
        <v>0</v>
      </c>
      <c r="H2054" s="18" t="n">
        <v>0</v>
      </c>
    </row>
    <row r="2055">
      <c r="A2055" s="19" t="n">
        <v>44815.35706018518</v>
      </c>
      <c r="E2055" s="18" t="n">
        <v>0</v>
      </c>
      <c r="F2055" s="18" t="n">
        <v>0</v>
      </c>
      <c r="G2055" s="18" t="n">
        <v>0</v>
      </c>
      <c r="H2055" s="18" t="n">
        <v>0</v>
      </c>
    </row>
    <row r="2056">
      <c r="A2056" s="19" t="n">
        <v>44815.35707175926</v>
      </c>
      <c r="E2056" s="18" t="n">
        <v>0</v>
      </c>
      <c r="F2056" s="18" t="n">
        <v>0</v>
      </c>
      <c r="G2056" s="18" t="n">
        <v>0</v>
      </c>
      <c r="H2056" s="18" t="n">
        <v>0</v>
      </c>
    </row>
    <row r="2057">
      <c r="A2057" s="19" t="n">
        <v>44815.35708333334</v>
      </c>
      <c r="E2057" s="18" t="n">
        <v>0</v>
      </c>
      <c r="F2057" s="18" t="n">
        <v>0</v>
      </c>
      <c r="G2057" s="18" t="n">
        <v>0</v>
      </c>
      <c r="H2057" s="18" t="n">
        <v>0</v>
      </c>
    </row>
    <row r="2058">
      <c r="A2058" s="19" t="n">
        <v>44815.35709490741</v>
      </c>
      <c r="E2058" s="18" t="n">
        <v>0</v>
      </c>
      <c r="F2058" s="18" t="n">
        <v>0</v>
      </c>
      <c r="G2058" s="18" t="n">
        <v>0</v>
      </c>
      <c r="H2058" s="18" t="n">
        <v>0</v>
      </c>
    </row>
    <row r="2059">
      <c r="A2059" s="19" t="n">
        <v>44815.35710648148</v>
      </c>
      <c r="E2059" s="18" t="n">
        <v>0</v>
      </c>
      <c r="F2059" s="18" t="n">
        <v>0</v>
      </c>
      <c r="G2059" s="18" t="n">
        <v>0</v>
      </c>
      <c r="H2059" s="18" t="n">
        <v>0</v>
      </c>
    </row>
    <row r="2060">
      <c r="A2060" s="19" t="n">
        <v>44815.35711805556</v>
      </c>
      <c r="E2060" s="18" t="n">
        <v>0</v>
      </c>
      <c r="F2060" s="18" t="n">
        <v>0</v>
      </c>
      <c r="G2060" s="18" t="n">
        <v>0</v>
      </c>
      <c r="H2060" s="18" t="n">
        <v>0</v>
      </c>
    </row>
    <row r="2061">
      <c r="A2061" s="19" t="n">
        <v>44815.35712962963</v>
      </c>
      <c r="E2061" s="18" t="n">
        <v>0</v>
      </c>
      <c r="F2061" s="18" t="n">
        <v>0</v>
      </c>
      <c r="G2061" s="18" t="n">
        <v>0</v>
      </c>
      <c r="H2061" s="18" t="n">
        <v>0</v>
      </c>
      <c r="J2061" s="18" t="n">
        <v>1</v>
      </c>
    </row>
    <row r="2062">
      <c r="A2062" s="19" t="n">
        <v>44815.35714120371</v>
      </c>
      <c r="E2062" s="18" t="n">
        <v>0</v>
      </c>
      <c r="F2062" s="18" t="n">
        <v>0</v>
      </c>
      <c r="G2062" s="18" t="n">
        <v>0</v>
      </c>
      <c r="H2062" s="18" t="n">
        <v>0</v>
      </c>
    </row>
    <row r="2063">
      <c r="A2063" s="19" t="n">
        <v>44815.35715277777</v>
      </c>
      <c r="E2063" s="18" t="n">
        <v>0</v>
      </c>
      <c r="F2063" s="18" t="n">
        <v>0</v>
      </c>
      <c r="G2063" s="18" t="n">
        <v>0</v>
      </c>
      <c r="H2063" s="18" t="n">
        <v>0</v>
      </c>
    </row>
    <row r="2064">
      <c r="A2064" s="19" t="n">
        <v>44815.35716435185</v>
      </c>
      <c r="E2064" s="18" t="n">
        <v>0</v>
      </c>
      <c r="F2064" s="18" t="n">
        <v>0</v>
      </c>
      <c r="G2064" s="18" t="n">
        <v>0</v>
      </c>
      <c r="H2064" s="18" t="n">
        <v>0</v>
      </c>
    </row>
    <row r="2065">
      <c r="A2065" s="19" t="n">
        <v>44815.35717592593</v>
      </c>
      <c r="E2065" s="18" t="n">
        <v>0</v>
      </c>
      <c r="F2065" s="18" t="n">
        <v>0</v>
      </c>
      <c r="G2065" s="18" t="n">
        <v>0</v>
      </c>
      <c r="H2065" s="18" t="n">
        <v>0</v>
      </c>
    </row>
    <row r="2066">
      <c r="A2066" s="19" t="n">
        <v>44815.3571875</v>
      </c>
      <c r="E2066" s="18" t="n">
        <v>0</v>
      </c>
      <c r="F2066" s="18" t="n">
        <v>7.39</v>
      </c>
      <c r="G2066" s="18" t="n">
        <v>0</v>
      </c>
      <c r="H2066" s="18" t="n">
        <v>1</v>
      </c>
    </row>
    <row r="2067">
      <c r="A2067" s="19" t="n">
        <v>44815.35719907407</v>
      </c>
      <c r="E2067" s="18" t="n">
        <v>0</v>
      </c>
      <c r="F2067" s="18" t="n">
        <v>6.37</v>
      </c>
      <c r="G2067" s="18" t="n">
        <v>0</v>
      </c>
      <c r="H2067" s="18" t="n">
        <v>1</v>
      </c>
    </row>
    <row r="2068">
      <c r="A2068" s="19" t="n">
        <v>44815.35721064815</v>
      </c>
      <c r="E2068" s="18" t="n">
        <v>0</v>
      </c>
      <c r="F2068" s="18" t="n">
        <v>5.71</v>
      </c>
      <c r="G2068" s="18" t="n">
        <v>0</v>
      </c>
      <c r="H2068" s="18" t="n">
        <v>1</v>
      </c>
    </row>
    <row r="2069">
      <c r="A2069" s="19" t="n">
        <v>44815.35722222222</v>
      </c>
      <c r="E2069" s="18" t="n">
        <v>0</v>
      </c>
      <c r="F2069" s="18" t="n">
        <v>5.54</v>
      </c>
      <c r="G2069" s="18" t="n">
        <v>0</v>
      </c>
      <c r="H2069" s="18" t="n">
        <v>1</v>
      </c>
    </row>
    <row r="2070">
      <c r="A2070" s="19" t="n">
        <v>44815.3572337963</v>
      </c>
      <c r="E2070" s="18" t="n">
        <v>0</v>
      </c>
      <c r="F2070" s="18" t="n">
        <v>5.27</v>
      </c>
      <c r="G2070" s="18" t="n">
        <v>0</v>
      </c>
      <c r="H2070" s="18" t="n">
        <v>1</v>
      </c>
    </row>
    <row r="2071">
      <c r="A2071" s="19" t="n">
        <v>44815.35724537037</v>
      </c>
      <c r="E2071" s="18" t="n">
        <v>0</v>
      </c>
      <c r="F2071" s="18" t="n">
        <v>4.85</v>
      </c>
      <c r="G2071" s="18" t="n">
        <v>0</v>
      </c>
      <c r="H2071" s="18" t="n">
        <v>1</v>
      </c>
    </row>
    <row r="2072">
      <c r="A2072" s="19" t="n">
        <v>44815.35725694444</v>
      </c>
      <c r="E2072" s="18" t="n">
        <v>0</v>
      </c>
      <c r="F2072" s="18" t="n">
        <v>4.44</v>
      </c>
      <c r="G2072" s="18" t="n">
        <v>0</v>
      </c>
      <c r="H2072" s="18" t="n">
        <v>1</v>
      </c>
    </row>
    <row r="2073">
      <c r="A2073" s="19" t="n">
        <v>44815.35726851852</v>
      </c>
      <c r="E2073" s="18" t="n">
        <v>0</v>
      </c>
      <c r="F2073" s="18" t="n">
        <v>3.92</v>
      </c>
      <c r="G2073" s="18" t="n">
        <v>0</v>
      </c>
      <c r="H2073" s="18" t="n">
        <v>1</v>
      </c>
    </row>
    <row r="2074">
      <c r="A2074" s="19" t="n">
        <v>44815.35728009259</v>
      </c>
      <c r="E2074" s="18" t="n">
        <v>0</v>
      </c>
      <c r="F2074" s="18" t="n">
        <v>3.65</v>
      </c>
      <c r="G2074" s="18" t="n">
        <v>0</v>
      </c>
      <c r="H2074" s="18" t="n">
        <v>1</v>
      </c>
    </row>
    <row r="2075">
      <c r="A2075" s="19" t="n">
        <v>44815.35729166667</v>
      </c>
      <c r="E2075" s="18" t="n">
        <v>0</v>
      </c>
      <c r="F2075" s="18" t="n">
        <v>3.73</v>
      </c>
      <c r="G2075" s="18" t="n">
        <v>0</v>
      </c>
      <c r="H2075" s="18" t="n">
        <v>1</v>
      </c>
      <c r="J2075" s="18" t="n">
        <v>1</v>
      </c>
    </row>
    <row r="2076">
      <c r="A2076" s="19" t="n">
        <v>44815.35730324074</v>
      </c>
      <c r="E2076" s="18" t="n">
        <v>0</v>
      </c>
      <c r="F2076" s="18" t="n">
        <v>3.63</v>
      </c>
      <c r="G2076" s="18" t="n">
        <v>0</v>
      </c>
      <c r="H2076" s="18" t="n">
        <v>1</v>
      </c>
    </row>
    <row r="2077">
      <c r="A2077" s="19" t="n">
        <v>44815.35731481481</v>
      </c>
      <c r="E2077" s="18" t="n">
        <v>0</v>
      </c>
      <c r="F2077" s="18" t="n">
        <v>3.67</v>
      </c>
      <c r="G2077" s="18" t="n">
        <v>0</v>
      </c>
      <c r="H2077" s="18" t="n">
        <v>1</v>
      </c>
    </row>
    <row r="2078">
      <c r="A2078" s="19" t="n">
        <v>44815.35732638889</v>
      </c>
      <c r="E2078" s="18" t="n">
        <v>0</v>
      </c>
      <c r="F2078" s="18" t="n">
        <v>3.71</v>
      </c>
      <c r="G2078" s="18" t="n">
        <v>0</v>
      </c>
      <c r="H2078" s="18" t="n">
        <v>1</v>
      </c>
    </row>
    <row r="2079">
      <c r="A2079" s="19" t="n">
        <v>44815.35733796296</v>
      </c>
      <c r="E2079" s="18" t="n">
        <v>0</v>
      </c>
      <c r="F2079" s="18" t="n">
        <v>13.13</v>
      </c>
      <c r="G2079" s="18" t="n">
        <v>0</v>
      </c>
      <c r="H2079" s="18" t="n">
        <v>2</v>
      </c>
    </row>
    <row r="2080">
      <c r="A2080" s="19" t="n">
        <v>44815.35734953704</v>
      </c>
      <c r="E2080" s="18" t="n">
        <v>0</v>
      </c>
      <c r="F2080" s="18" t="n">
        <v>21.84</v>
      </c>
      <c r="G2080" s="18" t="n">
        <v>0</v>
      </c>
      <c r="H2080" s="18" t="n">
        <v>2</v>
      </c>
      <c r="J2080" s="18" t="n">
        <v>1</v>
      </c>
    </row>
    <row r="2081">
      <c r="A2081" s="19" t="n">
        <v>44815.35736111111</v>
      </c>
      <c r="E2081" s="18" t="n">
        <v>0</v>
      </c>
      <c r="F2081" s="18" t="n">
        <v>19.95</v>
      </c>
      <c r="G2081" s="18" t="n">
        <v>0</v>
      </c>
      <c r="H2081" s="18" t="n">
        <v>2</v>
      </c>
    </row>
    <row r="2082">
      <c r="A2082" s="19" t="n">
        <v>44815.35737268518</v>
      </c>
      <c r="E2082" s="18" t="n">
        <v>0</v>
      </c>
      <c r="F2082" s="18" t="n">
        <v>19.8</v>
      </c>
      <c r="G2082" s="18" t="n">
        <v>0</v>
      </c>
      <c r="H2082" s="18" t="n">
        <v>2</v>
      </c>
    </row>
    <row r="2083">
      <c r="A2083" s="19" t="n">
        <v>44815.35738425926</v>
      </c>
      <c r="E2083" s="18" t="n">
        <v>0</v>
      </c>
      <c r="F2083" s="18" t="n">
        <v>19.6</v>
      </c>
      <c r="G2083" s="18" t="n">
        <v>0</v>
      </c>
      <c r="H2083" s="18" t="n">
        <v>3</v>
      </c>
    </row>
    <row r="2084">
      <c r="A2084" s="19" t="n">
        <v>44815.35739583334</v>
      </c>
      <c r="E2084" s="18" t="n">
        <v>0</v>
      </c>
      <c r="F2084" s="18" t="n">
        <v>19.7</v>
      </c>
      <c r="G2084" s="18" t="n">
        <v>0</v>
      </c>
      <c r="H2084" s="18" t="n">
        <v>3</v>
      </c>
    </row>
    <row r="2085">
      <c r="A2085" s="19" t="n">
        <v>44815.35740740741</v>
      </c>
      <c r="E2085" s="18" t="n">
        <v>0</v>
      </c>
      <c r="F2085" s="18" t="n">
        <v>19.6</v>
      </c>
      <c r="G2085" s="18" t="n">
        <v>0</v>
      </c>
      <c r="H2085" s="18" t="n">
        <v>3</v>
      </c>
    </row>
    <row r="2086">
      <c r="A2086" s="19" t="n">
        <v>44815.35741898148</v>
      </c>
      <c r="E2086" s="18" t="n">
        <v>0</v>
      </c>
      <c r="F2086" s="18" t="n">
        <v>19.65</v>
      </c>
      <c r="G2086" s="18" t="n">
        <v>0</v>
      </c>
      <c r="H2086" s="18" t="n">
        <v>3</v>
      </c>
    </row>
    <row r="2087">
      <c r="A2087" s="19" t="n">
        <v>44815.35743055555</v>
      </c>
      <c r="E2087" s="18" t="n">
        <v>0</v>
      </c>
      <c r="F2087" s="18" t="n">
        <v>19.65</v>
      </c>
      <c r="G2087" s="18" t="n">
        <v>0</v>
      </c>
      <c r="H2087" s="18" t="n">
        <v>3</v>
      </c>
      <c r="J2087" s="18" t="n">
        <v>1</v>
      </c>
    </row>
    <row r="2088">
      <c r="A2088" s="19" t="n">
        <v>44815.35744212963</v>
      </c>
      <c r="E2088" s="18" t="n">
        <v>0</v>
      </c>
      <c r="F2088" s="18" t="n">
        <v>19.6</v>
      </c>
      <c r="G2088" s="18" t="n">
        <v>0</v>
      </c>
      <c r="H2088" s="18" t="n">
        <v>3</v>
      </c>
    </row>
    <row r="2089">
      <c r="A2089" s="19" t="n">
        <v>44815.35745370371</v>
      </c>
      <c r="E2089" s="18" t="n">
        <v>0</v>
      </c>
      <c r="F2089" s="18" t="n">
        <v>31.03</v>
      </c>
      <c r="G2089" s="18" t="n">
        <v>0</v>
      </c>
      <c r="H2089" s="18" t="n">
        <v>4</v>
      </c>
    </row>
    <row r="2090">
      <c r="A2090" s="19" t="n">
        <v>44815.35746527778</v>
      </c>
      <c r="E2090" s="18" t="n">
        <v>0</v>
      </c>
      <c r="F2090" s="18" t="n">
        <v>0</v>
      </c>
      <c r="G2090" s="18" t="n">
        <v>0</v>
      </c>
      <c r="H2090" s="18" t="n">
        <v>4</v>
      </c>
    </row>
    <row r="2091">
      <c r="A2091" s="19" t="n">
        <v>44815.35747685185</v>
      </c>
      <c r="E2091" s="18" t="n">
        <v>0</v>
      </c>
      <c r="F2091" s="18" t="n">
        <v>41.8</v>
      </c>
      <c r="G2091" s="18" t="n">
        <v>0</v>
      </c>
      <c r="H2091" s="18" t="n">
        <v>5</v>
      </c>
    </row>
    <row r="2092">
      <c r="A2092" s="19" t="n">
        <v>44815.35748842593</v>
      </c>
      <c r="E2092" s="18" t="n">
        <v>0</v>
      </c>
      <c r="F2092" s="18" t="n">
        <v>40.8</v>
      </c>
      <c r="G2092" s="18" t="n">
        <v>0</v>
      </c>
      <c r="H2092" s="18" t="n">
        <v>5</v>
      </c>
    </row>
    <row r="2093">
      <c r="A2093" s="19" t="n">
        <v>44815.3575</v>
      </c>
      <c r="E2093" s="18" t="n">
        <v>0</v>
      </c>
      <c r="F2093" s="18" t="n">
        <v>40.4</v>
      </c>
      <c r="G2093" s="18" t="n">
        <v>0</v>
      </c>
      <c r="H2093" s="18" t="n">
        <v>5</v>
      </c>
    </row>
    <row r="2094">
      <c r="A2094" s="19" t="n">
        <v>44815.35751157408</v>
      </c>
      <c r="E2094" s="18" t="n">
        <v>0</v>
      </c>
      <c r="F2094" s="18" t="n">
        <v>40.6</v>
      </c>
      <c r="G2094" s="18" t="n">
        <v>0</v>
      </c>
      <c r="H2094" s="18" t="n">
        <v>5</v>
      </c>
    </row>
    <row r="2095">
      <c r="A2095" s="19" t="n">
        <v>44815.35752314814</v>
      </c>
      <c r="E2095" s="18" t="n">
        <v>0</v>
      </c>
      <c r="F2095" s="18" t="n">
        <v>40.6</v>
      </c>
      <c r="G2095" s="18" t="n">
        <v>0</v>
      </c>
      <c r="H2095" s="18" t="n">
        <v>5</v>
      </c>
    </row>
    <row r="2096">
      <c r="A2096" s="19" t="n">
        <v>44815.35753472222</v>
      </c>
      <c r="E2096" s="18" t="n">
        <v>0</v>
      </c>
      <c r="F2096" s="18" t="n">
        <v>40</v>
      </c>
      <c r="G2096" s="18" t="n">
        <v>0</v>
      </c>
      <c r="H2096" s="18" t="n">
        <v>6</v>
      </c>
    </row>
    <row r="2097">
      <c r="A2097" s="19" t="n">
        <v>44815.3575462963</v>
      </c>
      <c r="E2097" s="18" t="n">
        <v>0</v>
      </c>
      <c r="F2097" s="18" t="n">
        <v>49.8</v>
      </c>
      <c r="G2097" s="18" t="n">
        <v>0</v>
      </c>
      <c r="H2097" s="18" t="n">
        <v>5</v>
      </c>
    </row>
    <row r="2098">
      <c r="A2098" s="19" t="n">
        <v>44815.35755787037</v>
      </c>
      <c r="E2098" s="18" t="n">
        <v>0</v>
      </c>
      <c r="F2098" s="18" t="n">
        <v>41.2</v>
      </c>
      <c r="G2098" s="18" t="n">
        <v>0</v>
      </c>
      <c r="H2098" s="18" t="n">
        <v>4</v>
      </c>
    </row>
    <row r="2099">
      <c r="A2099" s="19" t="n">
        <v>44815.35756944444</v>
      </c>
      <c r="E2099" s="18" t="n">
        <v>0</v>
      </c>
      <c r="F2099" s="18" t="n">
        <v>40.6</v>
      </c>
      <c r="G2099" s="18" t="n">
        <v>0</v>
      </c>
      <c r="H2099" s="18" t="n">
        <v>4</v>
      </c>
    </row>
    <row r="2100">
      <c r="A2100" s="19" t="n">
        <v>44815.35758101852</v>
      </c>
      <c r="E2100" s="18" t="n">
        <v>0</v>
      </c>
      <c r="F2100" s="18" t="n">
        <v>40</v>
      </c>
      <c r="G2100" s="18" t="n">
        <v>0</v>
      </c>
      <c r="H2100" s="18" t="n">
        <v>3</v>
      </c>
    </row>
    <row r="2101">
      <c r="A2101" s="19" t="n">
        <v>44815.35759259259</v>
      </c>
      <c r="E2101" s="18" t="n">
        <v>0</v>
      </c>
      <c r="F2101" s="18" t="n">
        <v>40</v>
      </c>
      <c r="G2101" s="18" t="n">
        <v>0</v>
      </c>
      <c r="H2101" s="18" t="n">
        <v>2</v>
      </c>
      <c r="I2101" s="18" t="n">
        <v>1</v>
      </c>
    </row>
    <row r="2102">
      <c r="A2102" s="19" t="n">
        <v>44815.35760416667</v>
      </c>
      <c r="E2102" s="18" t="n">
        <v>0</v>
      </c>
      <c r="F2102" s="18" t="n">
        <v>39.66</v>
      </c>
      <c r="G2102" s="18" t="n">
        <v>0</v>
      </c>
      <c r="H2102" s="18" t="n">
        <v>2</v>
      </c>
    </row>
    <row r="2103">
      <c r="A2103" s="19" t="n">
        <v>44815.35761574074</v>
      </c>
      <c r="E2103" s="18" t="n">
        <v>0</v>
      </c>
      <c r="F2103" s="18" t="n">
        <v>49.2</v>
      </c>
      <c r="G2103" s="18" t="n">
        <v>0</v>
      </c>
      <c r="H2103" s="18" t="n">
        <v>2</v>
      </c>
      <c r="J2103" s="18" t="n">
        <v>1</v>
      </c>
    </row>
    <row r="2104">
      <c r="A2104" s="19" t="n">
        <v>44815.35762731481</v>
      </c>
      <c r="E2104" s="18" t="n">
        <v>0</v>
      </c>
      <c r="F2104" s="18" t="n">
        <v>0</v>
      </c>
      <c r="G2104" s="18" t="n">
        <v>0</v>
      </c>
      <c r="H2104" s="18" t="n">
        <v>0</v>
      </c>
      <c r="I2104" s="18" t="n">
        <v>1</v>
      </c>
    </row>
    <row r="2105">
      <c r="A2105" s="19" t="n">
        <v>44815.35763888889</v>
      </c>
      <c r="B2105" s="18" t="n">
        <v>43.609024</v>
      </c>
      <c r="C2105" s="18" t="n">
        <v>26.093681</v>
      </c>
      <c r="E2105" s="18" t="n">
        <v>0</v>
      </c>
      <c r="F2105" s="18" t="n">
        <v>0</v>
      </c>
      <c r="G2105" s="18" t="n">
        <v>0</v>
      </c>
      <c r="H2105" s="18" t="n">
        <v>0</v>
      </c>
    </row>
    <row r="2106">
      <c r="A2106" s="19" t="n">
        <v>44815.35765046296</v>
      </c>
      <c r="E2106" s="18" t="n">
        <v>0</v>
      </c>
      <c r="F2106" s="18" t="n">
        <v>0</v>
      </c>
      <c r="G2106" s="18" t="n">
        <v>0</v>
      </c>
      <c r="H2106" s="18" t="n">
        <v>0</v>
      </c>
    </row>
    <row r="2107">
      <c r="A2107" s="19" t="n">
        <v>44815.35766203704</v>
      </c>
      <c r="E2107" s="18" t="n">
        <v>0</v>
      </c>
      <c r="F2107" s="18" t="n">
        <v>0</v>
      </c>
      <c r="G2107" s="18" t="n">
        <v>0</v>
      </c>
      <c r="H2107" s="18" t="n">
        <v>0</v>
      </c>
      <c r="I2107" s="18" t="n">
        <v>1</v>
      </c>
    </row>
    <row r="2108">
      <c r="A2108" s="19" t="n">
        <v>44815.35767361111</v>
      </c>
      <c r="E2108" s="18" t="n">
        <v>0</v>
      </c>
      <c r="F2108" s="18" t="n">
        <v>0</v>
      </c>
      <c r="G2108" s="18" t="n">
        <v>0</v>
      </c>
      <c r="H2108" s="18" t="n">
        <v>0</v>
      </c>
    </row>
    <row r="2109">
      <c r="A2109" s="19" t="n">
        <v>44815.35768518518</v>
      </c>
      <c r="E2109" s="18" t="n">
        <v>0</v>
      </c>
      <c r="F2109" s="18" t="n">
        <v>0</v>
      </c>
      <c r="G2109" s="18" t="n">
        <v>0</v>
      </c>
      <c r="H2109" s="18" t="n">
        <v>0</v>
      </c>
      <c r="J2109" s="18" t="n">
        <v>1</v>
      </c>
    </row>
    <row r="2110">
      <c r="A2110" s="19" t="n">
        <v>44815.35769675926</v>
      </c>
      <c r="E2110" s="18" t="n">
        <v>0</v>
      </c>
      <c r="F2110" s="18" t="n">
        <v>0</v>
      </c>
      <c r="G2110" s="18" t="n">
        <v>0</v>
      </c>
      <c r="H2110" s="18" t="n">
        <v>0</v>
      </c>
    </row>
    <row r="2111">
      <c r="A2111" s="19" t="n">
        <v>44815.35770833334</v>
      </c>
      <c r="E2111" s="18" t="n">
        <v>0</v>
      </c>
      <c r="F2111" s="18" t="n">
        <v>0</v>
      </c>
      <c r="G2111" s="18" t="n">
        <v>0</v>
      </c>
      <c r="H2111" s="18" t="n">
        <v>0</v>
      </c>
    </row>
    <row r="2112">
      <c r="A2112" s="19" t="n">
        <v>44815.35771990741</v>
      </c>
      <c r="E2112" s="18" t="n">
        <v>0</v>
      </c>
      <c r="F2112" s="18" t="n">
        <v>0</v>
      </c>
      <c r="G2112" s="18" t="n">
        <v>0</v>
      </c>
      <c r="H2112" s="18" t="n">
        <v>0</v>
      </c>
      <c r="I2112" s="18" t="n">
        <v>1</v>
      </c>
      <c r="J2112" s="18" t="n">
        <v>1</v>
      </c>
    </row>
    <row r="2113">
      <c r="A2113" s="19" t="n">
        <v>44815.35773148148</v>
      </c>
      <c r="E2113" s="18" t="n">
        <v>0</v>
      </c>
      <c r="F2113" s="18" t="n">
        <v>0</v>
      </c>
      <c r="G2113" s="18" t="n">
        <v>0</v>
      </c>
      <c r="H2113" s="18" t="n">
        <v>0</v>
      </c>
    </row>
    <row r="2114">
      <c r="A2114" s="19" t="n">
        <v>44815.35774305555</v>
      </c>
      <c r="E2114" s="18" t="n">
        <v>0</v>
      </c>
      <c r="F2114" s="18" t="n">
        <v>0</v>
      </c>
      <c r="G2114" s="18" t="n">
        <v>0</v>
      </c>
      <c r="H2114" s="18" t="n">
        <v>0</v>
      </c>
      <c r="I2114" s="18" t="n">
        <v>1</v>
      </c>
    </row>
    <row r="2115">
      <c r="A2115" s="19" t="n">
        <v>44815.35775462963</v>
      </c>
      <c r="E2115" s="18" t="n">
        <v>0</v>
      </c>
      <c r="F2115" s="18" t="n">
        <v>0</v>
      </c>
      <c r="G2115" s="18" t="n">
        <v>0</v>
      </c>
      <c r="H2115" s="18" t="n">
        <v>0</v>
      </c>
      <c r="J2115" s="18" t="n">
        <v>1</v>
      </c>
    </row>
    <row r="2116">
      <c r="A2116" s="19" t="n">
        <v>44815.35776620371</v>
      </c>
      <c r="E2116" s="18" t="n">
        <v>0</v>
      </c>
      <c r="F2116" s="18" t="n">
        <v>0</v>
      </c>
      <c r="G2116" s="18" t="n">
        <v>0</v>
      </c>
      <c r="H2116" s="18" t="n">
        <v>0</v>
      </c>
    </row>
    <row r="2117">
      <c r="A2117" s="19" t="n">
        <v>44815.35777777778</v>
      </c>
      <c r="E2117" s="18" t="n">
        <v>0</v>
      </c>
      <c r="F2117" s="18" t="n">
        <v>0</v>
      </c>
      <c r="G2117" s="18" t="n">
        <v>0</v>
      </c>
      <c r="H2117" s="18" t="n">
        <v>0</v>
      </c>
      <c r="I2117" s="18" t="n">
        <v>1</v>
      </c>
      <c r="J2117" s="18" t="n">
        <v>1</v>
      </c>
    </row>
    <row r="2118">
      <c r="A2118" s="19" t="n">
        <v>44815.35778935185</v>
      </c>
      <c r="E2118" s="18" t="n">
        <v>0</v>
      </c>
      <c r="F2118" s="18" t="n">
        <v>0</v>
      </c>
      <c r="G2118" s="18" t="n">
        <v>0</v>
      </c>
      <c r="H2118" s="18" t="n">
        <v>0</v>
      </c>
    </row>
    <row r="2119">
      <c r="A2119" s="19" t="n">
        <v>44815.35780092593</v>
      </c>
      <c r="E2119" s="18" t="n">
        <v>0</v>
      </c>
      <c r="F2119" s="18" t="n">
        <v>0</v>
      </c>
      <c r="G2119" s="18" t="n">
        <v>0</v>
      </c>
      <c r="H2119" s="18" t="n">
        <v>0</v>
      </c>
      <c r="I2119" s="18" t="n">
        <v>1</v>
      </c>
      <c r="J2119" s="18" t="n">
        <v>1</v>
      </c>
    </row>
    <row r="2120">
      <c r="A2120" s="19" t="n">
        <v>44815.3578125</v>
      </c>
      <c r="E2120" s="18" t="n">
        <v>0</v>
      </c>
      <c r="F2120" s="18" t="n">
        <v>0</v>
      </c>
      <c r="G2120" s="18" t="n">
        <v>0</v>
      </c>
      <c r="H2120" s="18" t="n">
        <v>0</v>
      </c>
    </row>
    <row r="2121">
      <c r="A2121" s="19" t="n">
        <v>44815.35782407408</v>
      </c>
      <c r="E2121" s="18" t="n">
        <v>0</v>
      </c>
      <c r="F2121" s="18" t="n">
        <v>0</v>
      </c>
      <c r="G2121" s="18" t="n">
        <v>0</v>
      </c>
      <c r="H2121" s="18" t="n">
        <v>0</v>
      </c>
      <c r="I2121" s="18" t="n">
        <v>1</v>
      </c>
    </row>
    <row r="2122">
      <c r="A2122" s="19" t="n">
        <v>44815.35783564814</v>
      </c>
      <c r="E2122" s="18" t="n">
        <v>0</v>
      </c>
      <c r="F2122" s="18" t="n">
        <v>0</v>
      </c>
      <c r="G2122" s="18" t="n">
        <v>0</v>
      </c>
      <c r="H2122" s="18" t="n">
        <v>0</v>
      </c>
      <c r="J2122" s="18" t="n">
        <v>1</v>
      </c>
    </row>
    <row r="2123">
      <c r="A2123" s="19" t="n">
        <v>44815.35784722222</v>
      </c>
      <c r="E2123" s="18" t="n">
        <v>0</v>
      </c>
      <c r="F2123" s="18" t="n">
        <v>0</v>
      </c>
      <c r="G2123" s="18" t="n">
        <v>0</v>
      </c>
      <c r="H2123" s="18" t="n">
        <v>0</v>
      </c>
      <c r="I2123" s="18" t="n">
        <v>1</v>
      </c>
    </row>
    <row r="2124">
      <c r="A2124" s="19" t="n">
        <v>44815.3578587963</v>
      </c>
      <c r="E2124" s="18" t="n">
        <v>0</v>
      </c>
      <c r="F2124" s="18" t="n">
        <v>0</v>
      </c>
      <c r="G2124" s="18" t="n">
        <v>0</v>
      </c>
      <c r="H2124" s="18" t="n">
        <v>0</v>
      </c>
    </row>
    <row r="2125">
      <c r="A2125" s="19" t="n">
        <v>44815.35787037037</v>
      </c>
      <c r="E2125" s="18" t="n">
        <v>0</v>
      </c>
      <c r="F2125" s="18" t="n">
        <v>0</v>
      </c>
      <c r="G2125" s="18" t="n">
        <v>0</v>
      </c>
      <c r="H2125" s="18" t="n">
        <v>0</v>
      </c>
      <c r="J2125" s="18" t="n">
        <v>1</v>
      </c>
    </row>
    <row r="2126">
      <c r="A2126" s="19" t="n">
        <v>44815.35788194444</v>
      </c>
      <c r="E2126" s="18" t="n">
        <v>0</v>
      </c>
      <c r="F2126" s="18" t="n">
        <v>0</v>
      </c>
      <c r="G2126" s="18" t="n">
        <v>0</v>
      </c>
      <c r="H2126" s="18" t="n">
        <v>0</v>
      </c>
      <c r="I2126" s="18" t="n">
        <v>2</v>
      </c>
    </row>
    <row r="2127">
      <c r="A2127" s="19" t="n">
        <v>44815.35789351852</v>
      </c>
      <c r="E2127" s="18" t="n">
        <v>0</v>
      </c>
      <c r="F2127" s="18" t="n">
        <v>0</v>
      </c>
      <c r="G2127" s="18" t="n">
        <v>0</v>
      </c>
      <c r="H2127" s="18" t="n">
        <v>0</v>
      </c>
      <c r="J2127" s="18" t="n">
        <v>1</v>
      </c>
    </row>
    <row r="2128">
      <c r="A2128" s="19" t="n">
        <v>44815.35790509259</v>
      </c>
      <c r="E2128" s="18" t="n">
        <v>0</v>
      </c>
      <c r="F2128" s="18" t="n">
        <v>0</v>
      </c>
      <c r="G2128" s="18" t="n">
        <v>0</v>
      </c>
      <c r="H2128" s="18" t="n">
        <v>0</v>
      </c>
    </row>
    <row r="2129">
      <c r="A2129" s="19" t="n">
        <v>44815.35791666667</v>
      </c>
      <c r="E2129" s="18" t="n">
        <v>0</v>
      </c>
      <c r="F2129" s="18" t="n">
        <v>0</v>
      </c>
      <c r="G2129" s="18" t="n">
        <v>0</v>
      </c>
      <c r="H2129" s="18" t="n">
        <v>0</v>
      </c>
      <c r="I2129" s="18" t="n">
        <v>1</v>
      </c>
    </row>
    <row r="2130">
      <c r="A2130" s="19" t="n">
        <v>44815.35792824074</v>
      </c>
      <c r="E2130" s="18" t="n">
        <v>0</v>
      </c>
      <c r="F2130" s="18" t="n">
        <v>0</v>
      </c>
      <c r="G2130" s="18" t="n">
        <v>0</v>
      </c>
      <c r="H2130" s="18" t="n">
        <v>0</v>
      </c>
    </row>
    <row r="2131">
      <c r="A2131" s="19" t="n">
        <v>44815.35793981481</v>
      </c>
      <c r="E2131" s="18" t="n">
        <v>0</v>
      </c>
      <c r="F2131" s="18" t="n">
        <v>0</v>
      </c>
      <c r="G2131" s="18" t="n">
        <v>0</v>
      </c>
      <c r="H2131" s="18" t="n">
        <v>0</v>
      </c>
      <c r="I2131" s="18" t="n">
        <v>1</v>
      </c>
    </row>
    <row r="2132">
      <c r="A2132" s="19" t="n">
        <v>44815.35795138889</v>
      </c>
      <c r="E2132" s="18" t="n">
        <v>0</v>
      </c>
      <c r="F2132" s="18" t="n">
        <v>0</v>
      </c>
      <c r="G2132" s="18" t="n">
        <v>0</v>
      </c>
      <c r="H2132" s="18" t="n">
        <v>0</v>
      </c>
    </row>
    <row r="2133">
      <c r="A2133" s="19" t="n">
        <v>44815.35796296296</v>
      </c>
      <c r="E2133" s="18" t="n">
        <v>0</v>
      </c>
      <c r="F2133" s="18" t="n">
        <v>0</v>
      </c>
      <c r="G2133" s="18" t="n">
        <v>0</v>
      </c>
      <c r="H2133" s="18" t="n">
        <v>0</v>
      </c>
      <c r="I2133" s="18" t="n">
        <v>1</v>
      </c>
    </row>
    <row r="2134">
      <c r="A2134" s="19" t="n">
        <v>44815.35797453704</v>
      </c>
      <c r="E2134" s="18" t="n">
        <v>0</v>
      </c>
      <c r="F2134" s="18" t="n">
        <v>0</v>
      </c>
      <c r="G2134" s="18" t="n">
        <v>0</v>
      </c>
      <c r="H2134" s="18" t="n">
        <v>0</v>
      </c>
    </row>
    <row r="2135">
      <c r="A2135" s="19" t="n">
        <v>44815.35798611111</v>
      </c>
      <c r="E2135" s="18" t="n">
        <v>0</v>
      </c>
      <c r="F2135" s="18" t="n">
        <v>0</v>
      </c>
      <c r="G2135" s="18" t="n">
        <v>0</v>
      </c>
      <c r="H2135" s="18" t="n">
        <v>0</v>
      </c>
    </row>
    <row r="2136">
      <c r="A2136" s="19" t="n">
        <v>44815.35799768518</v>
      </c>
      <c r="E2136" s="18" t="n">
        <v>0</v>
      </c>
      <c r="F2136" s="18" t="n">
        <v>0</v>
      </c>
      <c r="G2136" s="18" t="n">
        <v>0</v>
      </c>
      <c r="H2136" s="18" t="n">
        <v>0</v>
      </c>
      <c r="J2136" s="18" t="n">
        <v>1</v>
      </c>
    </row>
    <row r="2137">
      <c r="A2137" s="19" t="n">
        <v>44815.35800925926</v>
      </c>
      <c r="E2137" s="18" t="n">
        <v>0</v>
      </c>
      <c r="F2137" s="18" t="n">
        <v>0</v>
      </c>
      <c r="G2137" s="18" t="n">
        <v>0</v>
      </c>
      <c r="H2137" s="18" t="n">
        <v>0</v>
      </c>
    </row>
    <row r="2138">
      <c r="A2138" s="19" t="n">
        <v>44815.35802083334</v>
      </c>
      <c r="E2138" s="18" t="n">
        <v>0</v>
      </c>
      <c r="F2138" s="18" t="n">
        <v>0</v>
      </c>
      <c r="G2138" s="18" t="n">
        <v>0</v>
      </c>
      <c r="H2138" s="18" t="n">
        <v>0</v>
      </c>
    </row>
    <row r="2139">
      <c r="A2139" s="19" t="n">
        <v>44815.35803240741</v>
      </c>
      <c r="E2139" s="18" t="n">
        <v>0</v>
      </c>
      <c r="F2139" s="18" t="n">
        <v>0</v>
      </c>
      <c r="G2139" s="18" t="n">
        <v>0</v>
      </c>
      <c r="H2139" s="18" t="n">
        <v>0</v>
      </c>
    </row>
    <row r="2140">
      <c r="A2140" s="19" t="n">
        <v>44815.35804398148</v>
      </c>
      <c r="E2140" s="18" t="n">
        <v>0</v>
      </c>
      <c r="F2140" s="18" t="n">
        <v>0</v>
      </c>
      <c r="G2140" s="18" t="n">
        <v>0</v>
      </c>
      <c r="H2140" s="18" t="n">
        <v>0</v>
      </c>
    </row>
    <row r="2141">
      <c r="A2141" s="19" t="n">
        <v>44815.35805555555</v>
      </c>
      <c r="E2141" s="18" t="n">
        <v>0</v>
      </c>
      <c r="F2141" s="18" t="n">
        <v>0</v>
      </c>
      <c r="G2141" s="18" t="n">
        <v>0</v>
      </c>
      <c r="H2141" s="18" t="n">
        <v>0</v>
      </c>
    </row>
    <row r="2142">
      <c r="A2142" s="19" t="n">
        <v>44815.35806712963</v>
      </c>
      <c r="E2142" s="18" t="n">
        <v>0</v>
      </c>
      <c r="F2142" s="18" t="n">
        <v>0</v>
      </c>
      <c r="G2142" s="18" t="n">
        <v>0</v>
      </c>
      <c r="H2142" s="18" t="n">
        <v>0</v>
      </c>
      <c r="I2142" s="18" t="n">
        <v>1</v>
      </c>
    </row>
    <row r="2143">
      <c r="A2143" s="19" t="n">
        <v>44815.35807870371</v>
      </c>
      <c r="E2143" s="18" t="n">
        <v>0</v>
      </c>
      <c r="F2143" s="18" t="n">
        <v>0</v>
      </c>
      <c r="G2143" s="18" t="n">
        <v>0</v>
      </c>
      <c r="H2143" s="18" t="n">
        <v>0</v>
      </c>
    </row>
    <row r="2144">
      <c r="A2144" s="19" t="n">
        <v>44815.35809027778</v>
      </c>
      <c r="E2144" s="18" t="n">
        <v>0</v>
      </c>
      <c r="F2144" s="18" t="n">
        <v>0</v>
      </c>
      <c r="G2144" s="18" t="n">
        <v>0</v>
      </c>
      <c r="H2144" s="18" t="n">
        <v>0</v>
      </c>
    </row>
    <row r="2145">
      <c r="A2145" s="19" t="n">
        <v>44815.35810185185</v>
      </c>
      <c r="E2145" s="18" t="n">
        <v>0</v>
      </c>
      <c r="F2145" s="18" t="n">
        <v>0</v>
      </c>
      <c r="G2145" s="18" t="n">
        <v>0</v>
      </c>
      <c r="H2145" s="18" t="n">
        <v>0</v>
      </c>
    </row>
    <row r="2146">
      <c r="A2146" s="19" t="n">
        <v>44815.35811342593</v>
      </c>
      <c r="E2146" s="18" t="n">
        <v>0</v>
      </c>
      <c r="F2146" s="18" t="n">
        <v>0</v>
      </c>
      <c r="G2146" s="18" t="n">
        <v>0</v>
      </c>
      <c r="H2146" s="18" t="n">
        <v>0</v>
      </c>
    </row>
    <row r="2147">
      <c r="A2147" s="19" t="n">
        <v>44815.358125</v>
      </c>
      <c r="E2147" s="18" t="n">
        <v>0</v>
      </c>
      <c r="F2147" s="18" t="n">
        <v>0</v>
      </c>
      <c r="G2147" s="18" t="n">
        <v>0</v>
      </c>
      <c r="H2147" s="18" t="n">
        <v>0</v>
      </c>
    </row>
    <row r="2148">
      <c r="A2148" s="19" t="n">
        <v>44815.35813657408</v>
      </c>
      <c r="E2148" s="18" t="n">
        <v>0</v>
      </c>
      <c r="F2148" s="18" t="n">
        <v>0</v>
      </c>
      <c r="G2148" s="18" t="n">
        <v>0</v>
      </c>
      <c r="H2148" s="18" t="n">
        <v>0</v>
      </c>
    </row>
    <row r="2149">
      <c r="A2149" s="19" t="n">
        <v>44815.35814814815</v>
      </c>
      <c r="E2149" s="18" t="n">
        <v>0</v>
      </c>
      <c r="F2149" s="18" t="n">
        <v>0</v>
      </c>
      <c r="G2149" s="18" t="n">
        <v>0</v>
      </c>
      <c r="H2149" s="18" t="n">
        <v>0</v>
      </c>
    </row>
    <row r="2150">
      <c r="A2150" s="19" t="n">
        <v>44815.35815972222</v>
      </c>
      <c r="E2150" s="18" t="n">
        <v>0</v>
      </c>
      <c r="F2150" s="18" t="n">
        <v>0</v>
      </c>
      <c r="G2150" s="18" t="n">
        <v>0</v>
      </c>
      <c r="H2150" s="18" t="n">
        <v>0</v>
      </c>
    </row>
    <row r="2151">
      <c r="A2151" s="19" t="n">
        <v>44815.3581712963</v>
      </c>
      <c r="E2151" s="18" t="n">
        <v>0</v>
      </c>
      <c r="F2151" s="18" t="n">
        <v>0</v>
      </c>
      <c r="G2151" s="18" t="n">
        <v>0</v>
      </c>
      <c r="H2151" s="18" t="n">
        <v>0</v>
      </c>
    </row>
    <row r="2152">
      <c r="A2152" s="19" t="n">
        <v>44815.35818287037</v>
      </c>
      <c r="E2152" s="18" t="n">
        <v>0</v>
      </c>
      <c r="F2152" s="18" t="n">
        <v>0</v>
      </c>
      <c r="G2152" s="18" t="n">
        <v>0</v>
      </c>
      <c r="H2152" s="18" t="n">
        <v>0</v>
      </c>
      <c r="J2152" s="18" t="n">
        <v>1</v>
      </c>
    </row>
    <row r="2153">
      <c r="A2153" s="19" t="n">
        <v>44815.35819444444</v>
      </c>
      <c r="E2153" s="18" t="n">
        <v>0</v>
      </c>
      <c r="F2153" s="18" t="n">
        <v>0</v>
      </c>
      <c r="G2153" s="18" t="n">
        <v>0</v>
      </c>
      <c r="H2153" s="18" t="n">
        <v>0</v>
      </c>
    </row>
    <row r="2154">
      <c r="A2154" s="19" t="n">
        <v>44815.35820601852</v>
      </c>
      <c r="E2154" s="18" t="n">
        <v>0</v>
      </c>
      <c r="F2154" s="18" t="n">
        <v>0</v>
      </c>
      <c r="G2154" s="18" t="n">
        <v>0</v>
      </c>
      <c r="H2154" s="18" t="n">
        <v>0</v>
      </c>
      <c r="J2154" s="18" t="n">
        <v>1</v>
      </c>
    </row>
    <row r="2155">
      <c r="A2155" s="19" t="n">
        <v>44815.35821759259</v>
      </c>
      <c r="E2155" s="18" t="n">
        <v>0</v>
      </c>
      <c r="F2155" s="18" t="n">
        <v>0</v>
      </c>
      <c r="G2155" s="18" t="n">
        <v>0</v>
      </c>
      <c r="H2155" s="18" t="n">
        <v>0</v>
      </c>
    </row>
    <row r="2156">
      <c r="A2156" s="19" t="n">
        <v>44815.35822916667</v>
      </c>
      <c r="E2156" s="18" t="n">
        <v>0</v>
      </c>
      <c r="F2156" s="18" t="n">
        <v>0</v>
      </c>
      <c r="G2156" s="18" t="n">
        <v>0</v>
      </c>
      <c r="H2156" s="18" t="n">
        <v>0</v>
      </c>
      <c r="J2156" s="18" t="n">
        <v>1</v>
      </c>
    </row>
    <row r="2157">
      <c r="A2157" s="19" t="n">
        <v>44815.35824074074</v>
      </c>
      <c r="E2157" s="18" t="n">
        <v>0</v>
      </c>
      <c r="F2157" s="18" t="n">
        <v>0</v>
      </c>
      <c r="G2157" s="18" t="n">
        <v>0</v>
      </c>
      <c r="H2157" s="18" t="n">
        <v>0</v>
      </c>
      <c r="I2157" s="18" t="n">
        <v>1</v>
      </c>
    </row>
    <row r="2158">
      <c r="A2158" s="19" t="n">
        <v>44815.35825231481</v>
      </c>
      <c r="E2158" s="18" t="n">
        <v>0</v>
      </c>
      <c r="F2158" s="18" t="n">
        <v>0</v>
      </c>
      <c r="G2158" s="18" t="n">
        <v>0</v>
      </c>
      <c r="H2158" s="18" t="n">
        <v>0</v>
      </c>
    </row>
    <row r="2159">
      <c r="A2159" s="19" t="n">
        <v>44815.35826388889</v>
      </c>
      <c r="E2159" s="18" t="n">
        <v>0</v>
      </c>
      <c r="F2159" s="18" t="n">
        <v>0</v>
      </c>
      <c r="G2159" s="18" t="n">
        <v>0</v>
      </c>
      <c r="H2159" s="18" t="n">
        <v>0</v>
      </c>
      <c r="I2159" s="18" t="n">
        <v>1</v>
      </c>
    </row>
    <row r="2160">
      <c r="A2160" s="19" t="n">
        <v>44815.35827546296</v>
      </c>
      <c r="E2160" s="18" t="n">
        <v>0</v>
      </c>
      <c r="F2160" s="18" t="n">
        <v>0</v>
      </c>
      <c r="G2160" s="18" t="n">
        <v>0</v>
      </c>
      <c r="H2160" s="18" t="n">
        <v>0</v>
      </c>
      <c r="J2160" s="18" t="n">
        <v>1</v>
      </c>
    </row>
    <row r="2161">
      <c r="A2161" s="19" t="n">
        <v>44815.35828703704</v>
      </c>
      <c r="E2161" s="18" t="n">
        <v>0</v>
      </c>
      <c r="F2161" s="18" t="n">
        <v>0</v>
      </c>
      <c r="G2161" s="18" t="n">
        <v>0</v>
      </c>
      <c r="H2161" s="18" t="n">
        <v>0</v>
      </c>
    </row>
    <row r="2162">
      <c r="A2162" s="19" t="n">
        <v>44815.35829861111</v>
      </c>
      <c r="E2162" s="18" t="n">
        <v>0</v>
      </c>
      <c r="F2162" s="18" t="n">
        <v>0</v>
      </c>
      <c r="G2162" s="18" t="n">
        <v>0</v>
      </c>
      <c r="H2162" s="18" t="n">
        <v>0</v>
      </c>
    </row>
    <row r="2163">
      <c r="A2163" s="19" t="n">
        <v>44815.35831018518</v>
      </c>
      <c r="E2163" s="18" t="n">
        <v>0</v>
      </c>
      <c r="F2163" s="18" t="n">
        <v>0</v>
      </c>
      <c r="G2163" s="18" t="n">
        <v>0</v>
      </c>
      <c r="H2163" s="18" t="n">
        <v>0</v>
      </c>
    </row>
    <row r="2164">
      <c r="A2164" s="19" t="n">
        <v>44815.35832175926</v>
      </c>
      <c r="E2164" s="18" t="n">
        <v>0</v>
      </c>
      <c r="F2164" s="18" t="n">
        <v>0</v>
      </c>
      <c r="G2164" s="18" t="n">
        <v>0</v>
      </c>
      <c r="H2164" s="18" t="n">
        <v>0</v>
      </c>
    </row>
    <row r="2165">
      <c r="A2165" s="19" t="n">
        <v>44815.35833333333</v>
      </c>
      <c r="B2165" s="18" t="n">
        <v>40.922726</v>
      </c>
      <c r="C2165" s="18" t="n">
        <v>30.655119</v>
      </c>
      <c r="E2165" s="18" t="n">
        <v>0</v>
      </c>
      <c r="F2165" s="18" t="n">
        <v>0</v>
      </c>
      <c r="G2165" s="18" t="n">
        <v>0</v>
      </c>
      <c r="H2165" s="18" t="n">
        <v>0</v>
      </c>
    </row>
    <row r="2166">
      <c r="A2166" s="19" t="n">
        <v>44815.35834490741</v>
      </c>
      <c r="E2166" s="18" t="n">
        <v>0</v>
      </c>
      <c r="F2166" s="18" t="n">
        <v>3.17</v>
      </c>
      <c r="G2166" s="18" t="n">
        <v>0</v>
      </c>
      <c r="H2166" s="18" t="n">
        <v>1</v>
      </c>
    </row>
    <row r="2167">
      <c r="A2167" s="19" t="n">
        <v>44815.35835648148</v>
      </c>
      <c r="E2167" s="18" t="n">
        <v>0</v>
      </c>
      <c r="F2167" s="18" t="n">
        <v>3.03</v>
      </c>
      <c r="G2167" s="18" t="n">
        <v>0</v>
      </c>
      <c r="H2167" s="18" t="n">
        <v>1</v>
      </c>
    </row>
    <row r="2168">
      <c r="A2168" s="19" t="n">
        <v>44815.35836805555</v>
      </c>
      <c r="E2168" s="18" t="n">
        <v>0</v>
      </c>
      <c r="F2168" s="18" t="n">
        <v>3.03</v>
      </c>
      <c r="G2168" s="18" t="n">
        <v>0</v>
      </c>
      <c r="H2168" s="18" t="n">
        <v>1</v>
      </c>
    </row>
    <row r="2169">
      <c r="A2169" s="19" t="n">
        <v>44815.35837962963</v>
      </c>
      <c r="E2169" s="18" t="n">
        <v>0</v>
      </c>
      <c r="F2169" s="18" t="n">
        <v>3.03</v>
      </c>
      <c r="G2169" s="18" t="n">
        <v>0</v>
      </c>
      <c r="H2169" s="18" t="n">
        <v>1</v>
      </c>
    </row>
    <row r="2170">
      <c r="A2170" s="19" t="n">
        <v>44815.35839120371</v>
      </c>
      <c r="E2170" s="18" t="n">
        <v>0</v>
      </c>
      <c r="F2170" s="18" t="n">
        <v>3.03</v>
      </c>
      <c r="G2170" s="18" t="n">
        <v>0</v>
      </c>
      <c r="H2170" s="18" t="n">
        <v>1</v>
      </c>
    </row>
    <row r="2171">
      <c r="A2171" s="19" t="n">
        <v>44815.35840277778</v>
      </c>
      <c r="E2171" s="18" t="n">
        <v>0</v>
      </c>
      <c r="F2171" s="18" t="n">
        <v>3.05</v>
      </c>
      <c r="G2171" s="18" t="n">
        <v>0</v>
      </c>
      <c r="H2171" s="18" t="n">
        <v>1</v>
      </c>
      <c r="J2171" s="18" t="n">
        <v>1</v>
      </c>
    </row>
    <row r="2172">
      <c r="A2172" s="19" t="n">
        <v>44815.35841435185</v>
      </c>
      <c r="E2172" s="18" t="n">
        <v>0</v>
      </c>
      <c r="F2172" s="18" t="n">
        <v>3.03</v>
      </c>
      <c r="G2172" s="18" t="n">
        <v>0</v>
      </c>
      <c r="H2172" s="18" t="n">
        <v>1</v>
      </c>
    </row>
    <row r="2173">
      <c r="A2173" s="19" t="n">
        <v>44815.35842592592</v>
      </c>
      <c r="E2173" s="18" t="n">
        <v>0</v>
      </c>
      <c r="F2173" s="18" t="n">
        <v>3.03</v>
      </c>
      <c r="G2173" s="18" t="n">
        <v>0</v>
      </c>
      <c r="H2173" s="18" t="n">
        <v>1</v>
      </c>
    </row>
    <row r="2174">
      <c r="A2174" s="19" t="n">
        <v>44815.3584375</v>
      </c>
      <c r="E2174" s="18" t="n">
        <v>0</v>
      </c>
      <c r="F2174" s="18" t="n">
        <v>3.03</v>
      </c>
      <c r="G2174" s="18" t="n">
        <v>0</v>
      </c>
      <c r="H2174" s="18" t="n">
        <v>1</v>
      </c>
    </row>
    <row r="2175">
      <c r="A2175" s="19" t="n">
        <v>44815.35844907408</v>
      </c>
      <c r="E2175" s="18" t="n">
        <v>0</v>
      </c>
      <c r="F2175" s="18" t="n">
        <v>11.92</v>
      </c>
      <c r="G2175" s="18" t="n">
        <v>0</v>
      </c>
      <c r="H2175" s="18" t="n">
        <v>2</v>
      </c>
    </row>
    <row r="2176">
      <c r="A2176" s="19" t="n">
        <v>44815.35846064815</v>
      </c>
      <c r="E2176" s="18" t="n">
        <v>0</v>
      </c>
      <c r="F2176" s="18" t="n">
        <v>10.71</v>
      </c>
      <c r="G2176" s="18" t="n">
        <v>0</v>
      </c>
      <c r="H2176" s="18" t="n">
        <v>2</v>
      </c>
    </row>
    <row r="2177">
      <c r="A2177" s="19" t="n">
        <v>44815.35847222222</v>
      </c>
      <c r="E2177" s="18" t="n">
        <v>0</v>
      </c>
      <c r="F2177" s="18" t="n">
        <v>10.45</v>
      </c>
      <c r="G2177" s="18" t="n">
        <v>0</v>
      </c>
      <c r="H2177" s="18" t="n">
        <v>2</v>
      </c>
    </row>
    <row r="2178">
      <c r="A2178" s="19" t="n">
        <v>44815.3584837963</v>
      </c>
      <c r="E2178" s="18" t="n">
        <v>0</v>
      </c>
      <c r="F2178" s="18" t="n">
        <v>10.56</v>
      </c>
      <c r="G2178" s="18" t="n">
        <v>0</v>
      </c>
      <c r="H2178" s="18" t="n">
        <v>2</v>
      </c>
    </row>
    <row r="2179">
      <c r="A2179" s="19" t="n">
        <v>44815.35849537037</v>
      </c>
      <c r="E2179" s="18" t="n">
        <v>0</v>
      </c>
      <c r="F2179" s="18" t="n">
        <v>10.56</v>
      </c>
      <c r="G2179" s="18" t="n">
        <v>0</v>
      </c>
      <c r="H2179" s="18" t="n">
        <v>2</v>
      </c>
    </row>
    <row r="2180">
      <c r="A2180" s="19" t="n">
        <v>44815.35850694445</v>
      </c>
      <c r="E2180" s="18" t="n">
        <v>0</v>
      </c>
      <c r="F2180" s="18" t="n">
        <v>10.51</v>
      </c>
      <c r="G2180" s="18" t="n">
        <v>0</v>
      </c>
      <c r="H2180" s="18" t="n">
        <v>2</v>
      </c>
    </row>
    <row r="2181">
      <c r="A2181" s="19" t="n">
        <v>44815.35851851852</v>
      </c>
      <c r="E2181" s="18" t="n">
        <v>0</v>
      </c>
      <c r="F2181" s="18" t="n">
        <v>10.61</v>
      </c>
      <c r="G2181" s="18" t="n">
        <v>0</v>
      </c>
      <c r="H2181" s="18" t="n">
        <v>2</v>
      </c>
    </row>
    <row r="2182">
      <c r="A2182" s="19" t="n">
        <v>44815.35853009259</v>
      </c>
      <c r="E2182" s="18" t="n">
        <v>0</v>
      </c>
      <c r="F2182" s="18" t="n">
        <v>10.66</v>
      </c>
      <c r="G2182" s="18" t="n">
        <v>0</v>
      </c>
      <c r="H2182" s="18" t="n">
        <v>2</v>
      </c>
    </row>
    <row r="2183">
      <c r="A2183" s="19" t="n">
        <v>44815.35854166667</v>
      </c>
      <c r="E2183" s="18" t="n">
        <v>0</v>
      </c>
      <c r="F2183" s="18" t="n">
        <v>10.71</v>
      </c>
      <c r="G2183" s="18" t="n">
        <v>0</v>
      </c>
      <c r="H2183" s="18" t="n">
        <v>2</v>
      </c>
    </row>
    <row r="2184">
      <c r="A2184" s="19" t="n">
        <v>44815.35855324074</v>
      </c>
      <c r="E2184" s="18" t="n">
        <v>0</v>
      </c>
      <c r="F2184" s="18" t="n">
        <v>10.76</v>
      </c>
      <c r="G2184" s="18" t="n">
        <v>0</v>
      </c>
      <c r="H2184" s="18" t="n">
        <v>2</v>
      </c>
    </row>
    <row r="2185">
      <c r="A2185" s="19" t="n">
        <v>44815.35856481481</v>
      </c>
      <c r="E2185" s="18" t="n">
        <v>0</v>
      </c>
      <c r="F2185" s="18" t="n">
        <v>10.61</v>
      </c>
      <c r="G2185" s="18" t="n">
        <v>0</v>
      </c>
      <c r="H2185" s="18" t="n">
        <v>2</v>
      </c>
    </row>
    <row r="2186">
      <c r="A2186" s="19" t="n">
        <v>44815.35857638889</v>
      </c>
      <c r="E2186" s="18" t="n">
        <v>0</v>
      </c>
      <c r="F2186" s="18" t="n">
        <v>24.48</v>
      </c>
      <c r="G2186" s="18" t="n">
        <v>0</v>
      </c>
      <c r="H2186" s="18" t="n">
        <v>3</v>
      </c>
    </row>
    <row r="2187">
      <c r="A2187" s="19" t="n">
        <v>44815.35858796296</v>
      </c>
      <c r="E2187" s="18" t="n">
        <v>0</v>
      </c>
      <c r="F2187" s="18" t="n">
        <v>24.24</v>
      </c>
      <c r="G2187" s="18" t="n">
        <v>0</v>
      </c>
      <c r="H2187" s="18" t="n">
        <v>3</v>
      </c>
    </row>
    <row r="2188">
      <c r="A2188" s="19" t="n">
        <v>44815.35859953704</v>
      </c>
      <c r="E2188" s="18" t="n">
        <v>0</v>
      </c>
      <c r="F2188" s="18" t="n">
        <v>24.48</v>
      </c>
      <c r="G2188" s="18" t="n">
        <v>0</v>
      </c>
      <c r="H2188" s="18" t="n">
        <v>3</v>
      </c>
    </row>
    <row r="2189">
      <c r="A2189" s="19" t="n">
        <v>44815.35861111111</v>
      </c>
      <c r="E2189" s="18" t="n">
        <v>0</v>
      </c>
      <c r="F2189" s="18" t="n">
        <v>48.4</v>
      </c>
      <c r="G2189" s="18" t="n">
        <v>0</v>
      </c>
      <c r="H2189" s="18" t="n">
        <v>4</v>
      </c>
    </row>
    <row r="2190">
      <c r="A2190" s="19" t="n">
        <v>44815.35862268518</v>
      </c>
      <c r="E2190" s="18" t="n">
        <v>0</v>
      </c>
      <c r="F2190" s="18" t="n">
        <v>48</v>
      </c>
      <c r="G2190" s="18" t="n">
        <v>0</v>
      </c>
      <c r="H2190" s="18" t="n">
        <v>4</v>
      </c>
    </row>
    <row r="2191">
      <c r="A2191" s="19" t="n">
        <v>44815.35863425926</v>
      </c>
      <c r="E2191" s="18" t="n">
        <v>0</v>
      </c>
      <c r="F2191" s="18" t="n">
        <v>47.4</v>
      </c>
      <c r="G2191" s="18" t="n">
        <v>0</v>
      </c>
      <c r="H2191" s="18" t="n">
        <v>4</v>
      </c>
    </row>
    <row r="2192">
      <c r="A2192" s="19" t="n">
        <v>44815.35864583333</v>
      </c>
      <c r="E2192" s="18" t="n">
        <v>0</v>
      </c>
      <c r="F2192" s="18" t="n">
        <v>47.6</v>
      </c>
      <c r="G2192" s="18" t="n">
        <v>0</v>
      </c>
      <c r="H2192" s="18" t="n">
        <v>4</v>
      </c>
    </row>
    <row r="2193">
      <c r="A2193" s="19" t="n">
        <v>44815.35865740741</v>
      </c>
      <c r="E2193" s="18" t="n">
        <v>0</v>
      </c>
      <c r="F2193" s="18" t="n">
        <v>48.6</v>
      </c>
      <c r="G2193" s="18" t="n">
        <v>0</v>
      </c>
      <c r="H2193" s="18" t="n">
        <v>4</v>
      </c>
    </row>
    <row r="2194">
      <c r="A2194" s="19" t="n">
        <v>44815.35866898148</v>
      </c>
      <c r="E2194" s="18" t="n">
        <v>0</v>
      </c>
      <c r="F2194" s="18" t="n">
        <v>24.64</v>
      </c>
      <c r="G2194" s="18" t="n">
        <v>0</v>
      </c>
      <c r="H2194" s="18" t="n">
        <v>3</v>
      </c>
    </row>
    <row r="2195">
      <c r="A2195" s="19" t="n">
        <v>44815.35868055555</v>
      </c>
      <c r="E2195" s="18" t="n">
        <v>0</v>
      </c>
      <c r="F2195" s="18" t="n">
        <v>48.4</v>
      </c>
      <c r="G2195" s="18" t="n">
        <v>0</v>
      </c>
      <c r="H2195" s="18" t="n">
        <v>4</v>
      </c>
    </row>
    <row r="2196">
      <c r="A2196" s="19" t="n">
        <v>44815.35869212963</v>
      </c>
      <c r="E2196" s="18" t="n">
        <v>0</v>
      </c>
      <c r="F2196" s="18" t="n">
        <v>24.48</v>
      </c>
      <c r="G2196" s="18" t="n">
        <v>0</v>
      </c>
      <c r="H2196" s="18" t="n">
        <v>3</v>
      </c>
    </row>
    <row r="2197">
      <c r="A2197" s="19" t="n">
        <v>44815.35870370371</v>
      </c>
      <c r="E2197" s="18" t="n">
        <v>0</v>
      </c>
      <c r="F2197" s="18" t="n">
        <v>48</v>
      </c>
      <c r="G2197" s="18" t="n">
        <v>0</v>
      </c>
      <c r="H2197" s="18" t="n">
        <v>4</v>
      </c>
    </row>
    <row r="2198">
      <c r="A2198" s="19" t="n">
        <v>44815.35871527778</v>
      </c>
      <c r="E2198" s="18" t="n">
        <v>0</v>
      </c>
      <c r="F2198" s="18" t="n">
        <v>47.6</v>
      </c>
      <c r="G2198" s="18" t="n">
        <v>0</v>
      </c>
      <c r="H2198" s="18" t="n">
        <v>4</v>
      </c>
    </row>
    <row r="2199">
      <c r="A2199" s="19" t="n">
        <v>44815.35872685185</v>
      </c>
      <c r="E2199" s="18" t="n">
        <v>0</v>
      </c>
      <c r="F2199" s="18" t="n">
        <v>48</v>
      </c>
      <c r="G2199" s="18" t="n">
        <v>0</v>
      </c>
      <c r="H2199" s="18" t="n">
        <v>3</v>
      </c>
    </row>
    <row r="2200">
      <c r="A2200" s="19" t="n">
        <v>44815.35873842592</v>
      </c>
      <c r="E2200" s="18" t="n">
        <v>0</v>
      </c>
      <c r="F2200" s="18" t="n">
        <v>23.92</v>
      </c>
      <c r="G2200" s="18" t="n">
        <v>0</v>
      </c>
      <c r="H2200" s="18" t="n">
        <v>2</v>
      </c>
    </row>
    <row r="2201">
      <c r="A2201" s="19" t="n">
        <v>44815.35875</v>
      </c>
      <c r="E2201" s="18" t="n">
        <v>0</v>
      </c>
      <c r="F2201" s="18" t="n">
        <v>47.4</v>
      </c>
      <c r="G2201" s="18" t="n">
        <v>0</v>
      </c>
      <c r="H2201" s="18" t="n">
        <v>3</v>
      </c>
      <c r="J2201" s="18" t="n">
        <v>1</v>
      </c>
    </row>
    <row r="2202">
      <c r="A2202" s="19" t="n">
        <v>44815.35876157408</v>
      </c>
      <c r="E2202" s="18" t="n">
        <v>0</v>
      </c>
      <c r="F2202" s="18" t="n">
        <v>22.32</v>
      </c>
      <c r="G2202" s="18" t="n">
        <v>0</v>
      </c>
      <c r="H2202" s="18" t="n">
        <v>2</v>
      </c>
    </row>
    <row r="2203">
      <c r="A2203" s="19" t="n">
        <v>44815.35877314815</v>
      </c>
      <c r="E2203" s="18" t="n">
        <v>0</v>
      </c>
      <c r="F2203" s="18" t="n">
        <v>21.2</v>
      </c>
      <c r="G2203" s="18" t="n">
        <v>0</v>
      </c>
      <c r="H2203" s="18" t="n">
        <v>2</v>
      </c>
    </row>
    <row r="2204">
      <c r="A2204" s="19" t="n">
        <v>44815.35878472222</v>
      </c>
      <c r="E2204" s="18" t="n">
        <v>0</v>
      </c>
      <c r="F2204" s="18" t="n">
        <v>19.7</v>
      </c>
      <c r="G2204" s="18" t="n">
        <v>0</v>
      </c>
      <c r="H2204" s="18" t="n">
        <v>2</v>
      </c>
    </row>
    <row r="2205">
      <c r="A2205" s="19" t="n">
        <v>44815.3587962963</v>
      </c>
      <c r="E2205" s="18" t="n">
        <v>0</v>
      </c>
      <c r="F2205" s="18" t="n">
        <v>17.63</v>
      </c>
      <c r="G2205" s="18" t="n">
        <v>0</v>
      </c>
      <c r="H2205" s="18" t="n">
        <v>1</v>
      </c>
    </row>
    <row r="2206">
      <c r="A2206" s="19" t="n">
        <v>44815.35880787037</v>
      </c>
      <c r="E2206" s="18" t="n">
        <v>0</v>
      </c>
      <c r="F2206" s="18" t="n">
        <v>0</v>
      </c>
      <c r="G2206" s="18" t="n">
        <v>0</v>
      </c>
      <c r="H2206" s="18" t="n">
        <v>0</v>
      </c>
      <c r="I2206" s="18" t="n">
        <v>1</v>
      </c>
    </row>
    <row r="2207">
      <c r="A2207" s="19" t="n">
        <v>44815.35881944445</v>
      </c>
      <c r="E2207" s="18" t="n">
        <v>0</v>
      </c>
      <c r="F2207" s="18" t="n">
        <v>0</v>
      </c>
      <c r="G2207" s="18" t="n">
        <v>0</v>
      </c>
      <c r="H2207" s="18" t="n">
        <v>0</v>
      </c>
    </row>
    <row r="2208">
      <c r="A2208" s="19" t="n">
        <v>44815.35883101852</v>
      </c>
      <c r="E2208" s="18" t="n">
        <v>0</v>
      </c>
      <c r="F2208" s="18" t="n">
        <v>0</v>
      </c>
      <c r="G2208" s="18" t="n">
        <v>0</v>
      </c>
      <c r="H2208" s="18" t="n">
        <v>0</v>
      </c>
      <c r="I2208" s="18" t="n">
        <v>1</v>
      </c>
      <c r="J2208" s="18" t="n">
        <v>1</v>
      </c>
    </row>
    <row r="2209">
      <c r="A2209" s="19" t="n">
        <v>44815.35884259259</v>
      </c>
      <c r="E2209" s="18" t="n">
        <v>0</v>
      </c>
      <c r="F2209" s="18" t="n">
        <v>6.02</v>
      </c>
      <c r="G2209" s="18" t="n">
        <v>0</v>
      </c>
      <c r="H2209" s="18" t="n">
        <v>1</v>
      </c>
    </row>
    <row r="2210">
      <c r="A2210" s="19" t="n">
        <v>44815.35885416667</v>
      </c>
      <c r="E2210" s="18" t="n">
        <v>0</v>
      </c>
      <c r="F2210" s="18" t="n">
        <v>5.48</v>
      </c>
      <c r="G2210" s="18" t="n">
        <v>0</v>
      </c>
      <c r="H2210" s="18" t="n">
        <v>1</v>
      </c>
    </row>
    <row r="2211">
      <c r="A2211" s="19" t="n">
        <v>44815.35886574074</v>
      </c>
      <c r="E2211" s="18" t="n">
        <v>0</v>
      </c>
      <c r="F2211" s="18" t="n">
        <v>0</v>
      </c>
      <c r="G2211" s="18" t="n">
        <v>0</v>
      </c>
      <c r="H2211" s="18" t="n">
        <v>0</v>
      </c>
      <c r="I2211" s="18" t="n">
        <v>1</v>
      </c>
      <c r="J2211" s="18" t="n">
        <v>1</v>
      </c>
    </row>
    <row r="2212">
      <c r="A2212" s="19" t="n">
        <v>44815.35887731481</v>
      </c>
      <c r="E2212" s="18" t="n">
        <v>0</v>
      </c>
      <c r="F2212" s="18" t="n">
        <v>0</v>
      </c>
      <c r="G2212" s="18" t="n">
        <v>0</v>
      </c>
      <c r="H2212" s="18" t="n">
        <v>0</v>
      </c>
    </row>
    <row r="2213">
      <c r="A2213" s="19" t="n">
        <v>44815.35888888889</v>
      </c>
      <c r="E2213" s="18" t="n">
        <v>0</v>
      </c>
      <c r="F2213" s="18" t="n">
        <v>0</v>
      </c>
      <c r="G2213" s="18" t="n">
        <v>0</v>
      </c>
      <c r="H2213" s="18" t="n">
        <v>0</v>
      </c>
    </row>
    <row r="2214">
      <c r="A2214" s="19" t="n">
        <v>44815.35890046296</v>
      </c>
      <c r="E2214" s="18" t="n">
        <v>0</v>
      </c>
      <c r="F2214" s="18" t="n">
        <v>0</v>
      </c>
      <c r="G2214" s="18" t="n">
        <v>0</v>
      </c>
      <c r="H2214" s="18" t="n">
        <v>0</v>
      </c>
      <c r="J2214" s="18" t="n">
        <v>1</v>
      </c>
    </row>
    <row r="2215">
      <c r="A2215" s="19" t="n">
        <v>44815.35891203704</v>
      </c>
      <c r="E2215" s="18" t="n">
        <v>0</v>
      </c>
      <c r="F2215" s="18" t="n">
        <v>0</v>
      </c>
      <c r="G2215" s="18" t="n">
        <v>0</v>
      </c>
      <c r="H2215" s="18" t="n">
        <v>0</v>
      </c>
      <c r="I2215" s="18" t="n">
        <v>1</v>
      </c>
      <c r="J2215" s="18" t="n">
        <v>1</v>
      </c>
    </row>
    <row r="2216">
      <c r="A2216" s="19" t="n">
        <v>44815.35892361111</v>
      </c>
      <c r="E2216" s="18" t="n">
        <v>0</v>
      </c>
      <c r="F2216" s="18" t="n">
        <v>0</v>
      </c>
      <c r="G2216" s="18" t="n">
        <v>0</v>
      </c>
      <c r="H2216" s="18" t="n">
        <v>0</v>
      </c>
    </row>
    <row r="2217">
      <c r="A2217" s="19" t="n">
        <v>44815.35893518518</v>
      </c>
      <c r="E2217" s="18" t="n">
        <v>0</v>
      </c>
      <c r="F2217" s="18" t="n">
        <v>0</v>
      </c>
      <c r="G2217" s="18" t="n">
        <v>0</v>
      </c>
      <c r="H2217" s="18" t="n">
        <v>0</v>
      </c>
    </row>
    <row r="2218">
      <c r="A2218" s="19" t="n">
        <v>44815.35894675926</v>
      </c>
      <c r="E2218" s="18" t="n">
        <v>0</v>
      </c>
      <c r="F2218" s="18" t="n">
        <v>0</v>
      </c>
      <c r="G2218" s="18" t="n">
        <v>0</v>
      </c>
      <c r="H2218" s="18" t="n">
        <v>0</v>
      </c>
      <c r="I2218" s="18" t="n">
        <v>1</v>
      </c>
    </row>
    <row r="2219">
      <c r="A2219" s="19" t="n">
        <v>44815.35895833333</v>
      </c>
      <c r="E2219" s="18" t="n">
        <v>0</v>
      </c>
      <c r="F2219" s="18" t="n">
        <v>0</v>
      </c>
      <c r="G2219" s="18" t="n">
        <v>0</v>
      </c>
      <c r="H2219" s="18" t="n">
        <v>0</v>
      </c>
      <c r="J2219" s="18" t="n">
        <v>1</v>
      </c>
    </row>
    <row r="2220">
      <c r="A2220" s="19" t="n">
        <v>44815.35896990741</v>
      </c>
      <c r="E2220" s="18" t="n">
        <v>0</v>
      </c>
      <c r="F2220" s="18" t="n">
        <v>0</v>
      </c>
      <c r="G2220" s="18" t="n">
        <v>0</v>
      </c>
      <c r="H2220" s="18" t="n">
        <v>0</v>
      </c>
      <c r="J2220" s="18" t="n">
        <v>1</v>
      </c>
    </row>
    <row r="2221">
      <c r="A2221" s="19" t="n">
        <v>44815.35898148148</v>
      </c>
      <c r="E2221" s="18" t="n">
        <v>0</v>
      </c>
      <c r="F2221" s="18" t="n">
        <v>0</v>
      </c>
      <c r="G2221" s="18" t="n">
        <v>0</v>
      </c>
      <c r="H2221" s="18" t="n">
        <v>0</v>
      </c>
      <c r="I2221" s="18" t="n">
        <v>2</v>
      </c>
    </row>
    <row r="2222">
      <c r="A2222" s="19" t="n">
        <v>44815.35899305555</v>
      </c>
      <c r="E2222" s="18" t="n">
        <v>0</v>
      </c>
      <c r="F2222" s="18" t="n">
        <v>0</v>
      </c>
      <c r="G2222" s="18" t="n">
        <v>0</v>
      </c>
      <c r="H2222" s="18" t="n">
        <v>0</v>
      </c>
    </row>
    <row r="2223">
      <c r="A2223" s="19" t="n">
        <v>44815.35900462963</v>
      </c>
      <c r="E2223" s="18" t="n">
        <v>0</v>
      </c>
      <c r="F2223" s="18" t="n">
        <v>0</v>
      </c>
      <c r="G2223" s="18" t="n">
        <v>0</v>
      </c>
      <c r="H2223" s="18" t="n">
        <v>0</v>
      </c>
      <c r="I2223" s="18" t="n">
        <v>1</v>
      </c>
      <c r="J2223" s="18" t="n">
        <v>1</v>
      </c>
    </row>
    <row r="2224">
      <c r="A2224" s="19" t="n">
        <v>44815.35901620371</v>
      </c>
      <c r="E2224" s="18" t="n">
        <v>0</v>
      </c>
      <c r="F2224" s="18" t="n">
        <v>0</v>
      </c>
      <c r="G2224" s="18" t="n">
        <v>0</v>
      </c>
      <c r="H2224" s="18" t="n">
        <v>0</v>
      </c>
    </row>
    <row r="2225">
      <c r="A2225" s="19" t="n">
        <v>44815.35902777778</v>
      </c>
      <c r="B2225" s="18" t="n">
        <v>39.575771</v>
      </c>
      <c r="C2225" s="18" t="n">
        <v>23.045109</v>
      </c>
      <c r="E2225" s="18" t="n">
        <v>0</v>
      </c>
      <c r="F2225" s="18" t="n">
        <v>0</v>
      </c>
      <c r="G2225" s="18" t="n">
        <v>0</v>
      </c>
      <c r="H2225" s="18" t="n">
        <v>0</v>
      </c>
    </row>
    <row r="2226">
      <c r="A2226" s="19" t="n">
        <v>44815.35903935185</v>
      </c>
      <c r="E2226" s="18" t="n">
        <v>0</v>
      </c>
      <c r="F2226" s="18" t="n">
        <v>0</v>
      </c>
      <c r="G2226" s="18" t="n">
        <v>0</v>
      </c>
      <c r="H2226" s="18" t="n">
        <v>0</v>
      </c>
      <c r="I2226" s="18" t="n">
        <v>1</v>
      </c>
    </row>
    <row r="2227">
      <c r="A2227" s="19" t="n">
        <v>44815.35905092592</v>
      </c>
      <c r="E2227" s="18" t="n">
        <v>0</v>
      </c>
      <c r="F2227" s="18" t="n">
        <v>0</v>
      </c>
      <c r="G2227" s="18" t="n">
        <v>0</v>
      </c>
      <c r="H2227" s="18" t="n">
        <v>0</v>
      </c>
      <c r="J2227" s="18" t="n">
        <v>1</v>
      </c>
    </row>
    <row r="2228">
      <c r="A2228" s="19" t="n">
        <v>44815.3590625</v>
      </c>
      <c r="E2228" s="18" t="n">
        <v>0</v>
      </c>
      <c r="F2228" s="18" t="n">
        <v>0</v>
      </c>
      <c r="G2228" s="18" t="n">
        <v>0</v>
      </c>
      <c r="H2228" s="18" t="n">
        <v>0</v>
      </c>
      <c r="I2228" s="18" t="n">
        <v>1</v>
      </c>
    </row>
    <row r="2229">
      <c r="A2229" s="19" t="n">
        <v>44815.35907407408</v>
      </c>
      <c r="E2229" s="18" t="n">
        <v>0</v>
      </c>
      <c r="F2229" s="18" t="n">
        <v>0</v>
      </c>
      <c r="G2229" s="18" t="n">
        <v>0</v>
      </c>
      <c r="H2229" s="18" t="n">
        <v>0</v>
      </c>
    </row>
    <row r="2230">
      <c r="A2230" s="19" t="n">
        <v>44815.35908564815</v>
      </c>
      <c r="E2230" s="18" t="n">
        <v>0</v>
      </c>
      <c r="F2230" s="18" t="n">
        <v>0</v>
      </c>
      <c r="G2230" s="18" t="n">
        <v>0</v>
      </c>
      <c r="H2230" s="18" t="n">
        <v>0</v>
      </c>
    </row>
    <row r="2231">
      <c r="A2231" s="19" t="n">
        <v>44815.35909722222</v>
      </c>
      <c r="E2231" s="18" t="n">
        <v>0</v>
      </c>
      <c r="F2231" s="18" t="n">
        <v>0</v>
      </c>
      <c r="G2231" s="18" t="n">
        <v>0</v>
      </c>
      <c r="H2231" s="18" t="n">
        <v>0</v>
      </c>
      <c r="I2231" s="18" t="n">
        <v>1</v>
      </c>
    </row>
    <row r="2232">
      <c r="A2232" s="19" t="n">
        <v>44815.3591087963</v>
      </c>
      <c r="E2232" s="18" t="n">
        <v>0</v>
      </c>
      <c r="F2232" s="18" t="n">
        <v>0</v>
      </c>
      <c r="G2232" s="18" t="n">
        <v>0</v>
      </c>
      <c r="H2232" s="18" t="n">
        <v>0</v>
      </c>
    </row>
    <row r="2233">
      <c r="A2233" s="19" t="n">
        <v>44815.35912037037</v>
      </c>
      <c r="E2233" s="18" t="n">
        <v>0</v>
      </c>
      <c r="F2233" s="18" t="n">
        <v>0</v>
      </c>
      <c r="G2233" s="18" t="n">
        <v>0</v>
      </c>
      <c r="H2233" s="18" t="n">
        <v>0</v>
      </c>
      <c r="I2233" s="18" t="n">
        <v>1</v>
      </c>
    </row>
    <row r="2234">
      <c r="A2234" s="19" t="n">
        <v>44815.35913194445</v>
      </c>
      <c r="E2234" s="18" t="n">
        <v>0</v>
      </c>
      <c r="F2234" s="18" t="n">
        <v>0</v>
      </c>
      <c r="G2234" s="18" t="n">
        <v>0</v>
      </c>
      <c r="H2234" s="18" t="n">
        <v>0</v>
      </c>
    </row>
    <row r="2235">
      <c r="A2235" s="19" t="n">
        <v>44815.35914351852</v>
      </c>
      <c r="E2235" s="18" t="n">
        <v>0</v>
      </c>
      <c r="F2235" s="18" t="n">
        <v>0</v>
      </c>
      <c r="G2235" s="18" t="n">
        <v>0</v>
      </c>
      <c r="H2235" s="18" t="n">
        <v>0</v>
      </c>
    </row>
    <row r="2236">
      <c r="A2236" s="19" t="n">
        <v>44815.35915509259</v>
      </c>
      <c r="E2236" s="18" t="n">
        <v>0</v>
      </c>
      <c r="F2236" s="18" t="n">
        <v>0</v>
      </c>
      <c r="G2236" s="18" t="n">
        <v>0</v>
      </c>
      <c r="H2236" s="18" t="n">
        <v>0</v>
      </c>
    </row>
    <row r="2237">
      <c r="A2237" s="19" t="n">
        <v>44815.35916666667</v>
      </c>
      <c r="E2237" s="18" t="n">
        <v>0</v>
      </c>
      <c r="F2237" s="18" t="n">
        <v>0</v>
      </c>
      <c r="G2237" s="18" t="n">
        <v>0</v>
      </c>
      <c r="H2237" s="18" t="n">
        <v>0</v>
      </c>
    </row>
    <row r="2238">
      <c r="A2238" s="19" t="n">
        <v>44815.35917824074</v>
      </c>
      <c r="E2238" s="18" t="n">
        <v>0</v>
      </c>
      <c r="F2238" s="18" t="n">
        <v>0</v>
      </c>
      <c r="G2238" s="18" t="n">
        <v>0</v>
      </c>
      <c r="H2238" s="18" t="n">
        <v>0</v>
      </c>
    </row>
    <row r="2239">
      <c r="A2239" s="19" t="n">
        <v>44815.35918981482</v>
      </c>
      <c r="E2239" s="18" t="n">
        <v>0</v>
      </c>
      <c r="F2239" s="18" t="n">
        <v>0</v>
      </c>
      <c r="G2239" s="18" t="n">
        <v>0</v>
      </c>
      <c r="H2239" s="18" t="n">
        <v>0</v>
      </c>
    </row>
    <row r="2240">
      <c r="A2240" s="19" t="n">
        <v>44815.35920138889</v>
      </c>
      <c r="E2240" s="18" t="n">
        <v>0</v>
      </c>
      <c r="F2240" s="18" t="n">
        <v>0</v>
      </c>
      <c r="G2240" s="18" t="n">
        <v>0</v>
      </c>
      <c r="H2240" s="18" t="n">
        <v>0</v>
      </c>
    </row>
    <row r="2241">
      <c r="A2241" s="19" t="n">
        <v>44815.35921296296</v>
      </c>
      <c r="E2241" s="18" t="n">
        <v>0</v>
      </c>
      <c r="F2241" s="18" t="n">
        <v>0</v>
      </c>
      <c r="G2241" s="18" t="n">
        <v>0</v>
      </c>
      <c r="H2241" s="18" t="n">
        <v>0</v>
      </c>
    </row>
    <row r="2242">
      <c r="A2242" s="19" t="n">
        <v>44815.35922453704</v>
      </c>
      <c r="E2242" s="18" t="n">
        <v>0</v>
      </c>
      <c r="F2242" s="18" t="n">
        <v>0</v>
      </c>
      <c r="G2242" s="18" t="n">
        <v>0</v>
      </c>
      <c r="H2242" s="18" t="n">
        <v>0</v>
      </c>
    </row>
    <row r="2243">
      <c r="A2243" s="19" t="n">
        <v>44815.35923611111</v>
      </c>
      <c r="E2243" s="18" t="n">
        <v>0</v>
      </c>
      <c r="F2243" s="18" t="n">
        <v>0</v>
      </c>
      <c r="G2243" s="18" t="n">
        <v>0</v>
      </c>
      <c r="H2243" s="18" t="n">
        <v>0</v>
      </c>
    </row>
    <row r="2244">
      <c r="A2244" s="19" t="n">
        <v>44815.35924768518</v>
      </c>
      <c r="E2244" s="18" t="n">
        <v>0</v>
      </c>
      <c r="F2244" s="18" t="n">
        <v>0</v>
      </c>
      <c r="G2244" s="18" t="n">
        <v>0</v>
      </c>
      <c r="H2244" s="18" t="n">
        <v>0</v>
      </c>
    </row>
    <row r="2245">
      <c r="A2245" s="19" t="n">
        <v>44815.35925925926</v>
      </c>
      <c r="E2245" s="18" t="n">
        <v>0</v>
      </c>
      <c r="F2245" s="18" t="n">
        <v>0</v>
      </c>
      <c r="G2245" s="18" t="n">
        <v>0</v>
      </c>
      <c r="H2245" s="18" t="n">
        <v>0</v>
      </c>
    </row>
    <row r="2246">
      <c r="A2246" s="19" t="n">
        <v>44815.35927083333</v>
      </c>
      <c r="E2246" s="18" t="n">
        <v>0</v>
      </c>
      <c r="F2246" s="18" t="n">
        <v>0</v>
      </c>
      <c r="G2246" s="18" t="n">
        <v>0</v>
      </c>
      <c r="H2246" s="18" t="n">
        <v>0</v>
      </c>
    </row>
    <row r="2247">
      <c r="A2247" s="19" t="n">
        <v>44815.35928240741</v>
      </c>
      <c r="E2247" s="18" t="n">
        <v>0</v>
      </c>
      <c r="F2247" s="18" t="n">
        <v>0</v>
      </c>
      <c r="G2247" s="18" t="n">
        <v>0</v>
      </c>
      <c r="H2247" s="18" t="n">
        <v>0</v>
      </c>
    </row>
    <row r="2248">
      <c r="A2248" s="19" t="n">
        <v>44815.35929398148</v>
      </c>
      <c r="E2248" s="18" t="n">
        <v>0</v>
      </c>
      <c r="F2248" s="18" t="n">
        <v>0</v>
      </c>
      <c r="G2248" s="18" t="n">
        <v>0</v>
      </c>
      <c r="H2248" s="18" t="n">
        <v>0</v>
      </c>
    </row>
    <row r="2249">
      <c r="A2249" s="19" t="n">
        <v>44815.35930555555</v>
      </c>
      <c r="E2249" s="18" t="n">
        <v>0</v>
      </c>
      <c r="F2249" s="18" t="n">
        <v>0</v>
      </c>
      <c r="G2249" s="18" t="n">
        <v>0</v>
      </c>
      <c r="H2249" s="18" t="n">
        <v>0</v>
      </c>
      <c r="J2249" s="18" t="n">
        <v>1</v>
      </c>
    </row>
    <row r="2250">
      <c r="A2250" s="19" t="n">
        <v>44815.35931712963</v>
      </c>
      <c r="E2250" s="18" t="n">
        <v>0</v>
      </c>
      <c r="F2250" s="18" t="n">
        <v>0</v>
      </c>
      <c r="G2250" s="18" t="n">
        <v>0</v>
      </c>
      <c r="H2250" s="18" t="n">
        <v>0</v>
      </c>
    </row>
    <row r="2251">
      <c r="A2251" s="19" t="n">
        <v>44815.3593287037</v>
      </c>
      <c r="E2251" s="18" t="n">
        <v>0</v>
      </c>
      <c r="F2251" s="18" t="n">
        <v>0</v>
      </c>
      <c r="G2251" s="18" t="n">
        <v>0</v>
      </c>
      <c r="H2251" s="18" t="n">
        <v>0</v>
      </c>
    </row>
    <row r="2252">
      <c r="A2252" s="19" t="n">
        <v>44815.35934027778</v>
      </c>
      <c r="E2252" s="18" t="n">
        <v>0</v>
      </c>
      <c r="F2252" s="18" t="n">
        <v>0</v>
      </c>
      <c r="G2252" s="18" t="n">
        <v>0</v>
      </c>
      <c r="H2252" s="18" t="n">
        <v>0</v>
      </c>
    </row>
    <row r="2253">
      <c r="A2253" s="19" t="n">
        <v>44815.35935185185</v>
      </c>
      <c r="E2253" s="18" t="n">
        <v>0</v>
      </c>
      <c r="F2253" s="18" t="n">
        <v>0</v>
      </c>
      <c r="G2253" s="18" t="n">
        <v>0</v>
      </c>
      <c r="H2253" s="18" t="n">
        <v>0</v>
      </c>
    </row>
    <row r="2254">
      <c r="A2254" s="19" t="n">
        <v>44815.35936342592</v>
      </c>
      <c r="E2254" s="18" t="n">
        <v>0</v>
      </c>
      <c r="F2254" s="18" t="n">
        <v>0</v>
      </c>
      <c r="G2254" s="18" t="n">
        <v>0</v>
      </c>
      <c r="H2254" s="18" t="n">
        <v>0</v>
      </c>
      <c r="I2254" s="18" t="n">
        <v>1</v>
      </c>
    </row>
    <row r="2255">
      <c r="A2255" s="19" t="n">
        <v>44815.359375</v>
      </c>
      <c r="E2255" s="18" t="n">
        <v>0</v>
      </c>
      <c r="F2255" s="18" t="n">
        <v>0</v>
      </c>
      <c r="G2255" s="18" t="n">
        <v>0</v>
      </c>
      <c r="H2255" s="18" t="n">
        <v>0</v>
      </c>
    </row>
    <row r="2256">
      <c r="A2256" s="19" t="n">
        <v>44815.35938657408</v>
      </c>
      <c r="E2256" s="18" t="n">
        <v>0</v>
      </c>
      <c r="F2256" s="18" t="n">
        <v>0</v>
      </c>
      <c r="G2256" s="18" t="n">
        <v>0</v>
      </c>
      <c r="H2256" s="18" t="n">
        <v>0</v>
      </c>
    </row>
    <row r="2257">
      <c r="A2257" s="19" t="n">
        <v>44815.35939814815</v>
      </c>
      <c r="E2257" s="18" t="n">
        <v>0</v>
      </c>
      <c r="F2257" s="18" t="n">
        <v>0</v>
      </c>
      <c r="G2257" s="18" t="n">
        <v>0</v>
      </c>
      <c r="H2257" s="18" t="n">
        <v>0</v>
      </c>
    </row>
    <row r="2258">
      <c r="A2258" s="19" t="n">
        <v>44815.35940972222</v>
      </c>
      <c r="E2258" s="18" t="n">
        <v>0</v>
      </c>
      <c r="F2258" s="18" t="n">
        <v>0</v>
      </c>
      <c r="G2258" s="18" t="n">
        <v>0</v>
      </c>
      <c r="H2258" s="18" t="n">
        <v>0</v>
      </c>
    </row>
    <row r="2259">
      <c r="A2259" s="19" t="n">
        <v>44815.3594212963</v>
      </c>
      <c r="E2259" s="18" t="n">
        <v>0</v>
      </c>
      <c r="F2259" s="18" t="n">
        <v>0</v>
      </c>
      <c r="G2259" s="18" t="n">
        <v>0</v>
      </c>
      <c r="H2259" s="18" t="n">
        <v>0</v>
      </c>
    </row>
    <row r="2260">
      <c r="A2260" s="19" t="n">
        <v>44815.35943287037</v>
      </c>
      <c r="E2260" s="18" t="n">
        <v>0</v>
      </c>
      <c r="F2260" s="18" t="n">
        <v>0</v>
      </c>
      <c r="G2260" s="18" t="n">
        <v>0</v>
      </c>
      <c r="H2260" s="18" t="n">
        <v>0</v>
      </c>
      <c r="J2260" s="18" t="n">
        <v>1</v>
      </c>
    </row>
    <row r="2261">
      <c r="A2261" s="19" t="n">
        <v>44815.35944444445</v>
      </c>
      <c r="E2261" s="18" t="n">
        <v>0</v>
      </c>
      <c r="F2261" s="18" t="n">
        <v>0</v>
      </c>
      <c r="G2261" s="18" t="n">
        <v>0</v>
      </c>
      <c r="H2261" s="18" t="n">
        <v>0</v>
      </c>
    </row>
    <row r="2262">
      <c r="A2262" s="19" t="n">
        <v>44815.35945601852</v>
      </c>
      <c r="E2262" s="18" t="n">
        <v>0</v>
      </c>
      <c r="F2262" s="18" t="n">
        <v>0</v>
      </c>
      <c r="G2262" s="18" t="n">
        <v>0</v>
      </c>
      <c r="H2262" s="18" t="n">
        <v>0</v>
      </c>
    </row>
    <row r="2263">
      <c r="A2263" s="19" t="n">
        <v>44815.35946759259</v>
      </c>
      <c r="E2263" s="18" t="n">
        <v>0</v>
      </c>
      <c r="F2263" s="18" t="n">
        <v>0</v>
      </c>
      <c r="G2263" s="18" t="n">
        <v>0</v>
      </c>
      <c r="H2263" s="18" t="n">
        <v>0</v>
      </c>
    </row>
    <row r="2264">
      <c r="A2264" s="19" t="n">
        <v>44815.35947916667</v>
      </c>
      <c r="E2264" s="18" t="n">
        <v>0</v>
      </c>
      <c r="F2264" s="18" t="n">
        <v>0</v>
      </c>
      <c r="G2264" s="18" t="n">
        <v>0</v>
      </c>
      <c r="H2264" s="18" t="n">
        <v>0</v>
      </c>
      <c r="I2264" s="18" t="n">
        <v>1</v>
      </c>
      <c r="J2264" s="18" t="n">
        <v>1</v>
      </c>
    </row>
    <row r="2265">
      <c r="A2265" s="19" t="n">
        <v>44815.35949074074</v>
      </c>
      <c r="E2265" s="18" t="n">
        <v>0</v>
      </c>
      <c r="F2265" s="18" t="n">
        <v>0</v>
      </c>
      <c r="G2265" s="18" t="n">
        <v>0</v>
      </c>
      <c r="H2265" s="18" t="n">
        <v>0</v>
      </c>
    </row>
    <row r="2266">
      <c r="A2266" s="19" t="n">
        <v>44815.35950231482</v>
      </c>
      <c r="E2266" s="18" t="n">
        <v>0</v>
      </c>
      <c r="F2266" s="18" t="n">
        <v>0</v>
      </c>
      <c r="G2266" s="18" t="n">
        <v>0</v>
      </c>
      <c r="H2266" s="18" t="n">
        <v>0</v>
      </c>
    </row>
    <row r="2267">
      <c r="A2267" s="19" t="n">
        <v>44815.35951388889</v>
      </c>
      <c r="E2267" s="18" t="n">
        <v>0</v>
      </c>
      <c r="F2267" s="18" t="n">
        <v>0</v>
      </c>
      <c r="G2267" s="18" t="n">
        <v>0</v>
      </c>
      <c r="H2267" s="18" t="n">
        <v>0</v>
      </c>
    </row>
    <row r="2268">
      <c r="A2268" s="19" t="n">
        <v>44815.35952546296</v>
      </c>
      <c r="E2268" s="18" t="n">
        <v>0</v>
      </c>
      <c r="F2268" s="18" t="n">
        <v>0</v>
      </c>
      <c r="G2268" s="18" t="n">
        <v>0</v>
      </c>
      <c r="H2268" s="18" t="n">
        <v>0</v>
      </c>
    </row>
    <row r="2269">
      <c r="A2269" s="19" t="n">
        <v>44815.35953703704</v>
      </c>
      <c r="E2269" s="18" t="n">
        <v>0</v>
      </c>
      <c r="F2269" s="18" t="n">
        <v>0</v>
      </c>
      <c r="G2269" s="18" t="n">
        <v>0</v>
      </c>
      <c r="H2269" s="18" t="n">
        <v>0</v>
      </c>
    </row>
    <row r="2270">
      <c r="A2270" s="19" t="n">
        <v>44815.35954861111</v>
      </c>
      <c r="E2270" s="18" t="n">
        <v>0</v>
      </c>
      <c r="F2270" s="18" t="n">
        <v>0</v>
      </c>
      <c r="G2270" s="18" t="n">
        <v>0</v>
      </c>
      <c r="H2270" s="18" t="n">
        <v>0</v>
      </c>
      <c r="J2270" s="18" t="n">
        <v>1</v>
      </c>
    </row>
    <row r="2271">
      <c r="A2271" s="19" t="n">
        <v>44815.35956018518</v>
      </c>
      <c r="E2271" s="18" t="n">
        <v>0</v>
      </c>
      <c r="F2271" s="18" t="n">
        <v>0</v>
      </c>
      <c r="G2271" s="18" t="n">
        <v>0</v>
      </c>
      <c r="H2271" s="18" t="n">
        <v>0</v>
      </c>
    </row>
    <row r="2272">
      <c r="A2272" s="19" t="n">
        <v>44815.35957175926</v>
      </c>
      <c r="E2272" s="18" t="n">
        <v>0</v>
      </c>
      <c r="F2272" s="18" t="n">
        <v>0</v>
      </c>
      <c r="G2272" s="18" t="n">
        <v>0</v>
      </c>
      <c r="H2272" s="18" t="n">
        <v>0</v>
      </c>
      <c r="J2272" s="18" t="n">
        <v>1</v>
      </c>
    </row>
    <row r="2273">
      <c r="A2273" s="19" t="n">
        <v>44815.35958333333</v>
      </c>
      <c r="E2273" s="18" t="n">
        <v>0</v>
      </c>
      <c r="F2273" s="18" t="n">
        <v>0</v>
      </c>
      <c r="G2273" s="18" t="n">
        <v>0</v>
      </c>
      <c r="H2273" s="18" t="n">
        <v>0</v>
      </c>
    </row>
    <row r="2274">
      <c r="A2274" s="19" t="n">
        <v>44815.35959490741</v>
      </c>
      <c r="E2274" s="18" t="n">
        <v>0</v>
      </c>
      <c r="F2274" s="18" t="n">
        <v>0</v>
      </c>
      <c r="G2274" s="18" t="n">
        <v>0</v>
      </c>
      <c r="H2274" s="18" t="n">
        <v>0</v>
      </c>
    </row>
    <row r="2275">
      <c r="A2275" s="19" t="n">
        <v>44815.35960648148</v>
      </c>
      <c r="E2275" s="18" t="n">
        <v>0</v>
      </c>
      <c r="F2275" s="18" t="n">
        <v>12.12</v>
      </c>
      <c r="G2275" s="18" t="n">
        <v>0</v>
      </c>
      <c r="H2275" s="18" t="n">
        <v>2</v>
      </c>
    </row>
    <row r="2276">
      <c r="A2276" s="19" t="n">
        <v>44815.35961805555</v>
      </c>
      <c r="E2276" s="18" t="n">
        <v>0</v>
      </c>
      <c r="F2276" s="18" t="n">
        <v>10.71</v>
      </c>
      <c r="G2276" s="18" t="n">
        <v>0</v>
      </c>
      <c r="H2276" s="18" t="n">
        <v>2</v>
      </c>
      <c r="J2276" s="18" t="n">
        <v>1</v>
      </c>
    </row>
    <row r="2277">
      <c r="A2277" s="19" t="n">
        <v>44815.35962962963</v>
      </c>
      <c r="E2277" s="18" t="n">
        <v>0</v>
      </c>
      <c r="F2277" s="18" t="n">
        <v>10.51</v>
      </c>
      <c r="G2277" s="18" t="n">
        <v>0</v>
      </c>
      <c r="H2277" s="18" t="n">
        <v>2</v>
      </c>
    </row>
    <row r="2278">
      <c r="A2278" s="19" t="n">
        <v>44815.3596412037</v>
      </c>
      <c r="E2278" s="18" t="n">
        <v>0</v>
      </c>
      <c r="F2278" s="18" t="n">
        <v>20.32</v>
      </c>
      <c r="G2278" s="18" t="n">
        <v>0</v>
      </c>
      <c r="H2278" s="18" t="n">
        <v>3</v>
      </c>
    </row>
    <row r="2279">
      <c r="A2279" s="19" t="n">
        <v>44815.35965277778</v>
      </c>
      <c r="E2279" s="18" t="n">
        <v>0</v>
      </c>
      <c r="F2279" s="18" t="n">
        <v>20.32</v>
      </c>
      <c r="G2279" s="18" t="n">
        <v>0</v>
      </c>
      <c r="H2279" s="18" t="n">
        <v>3</v>
      </c>
    </row>
    <row r="2280">
      <c r="A2280" s="19" t="n">
        <v>44815.35966435185</v>
      </c>
      <c r="E2280" s="18" t="n">
        <v>0</v>
      </c>
      <c r="F2280" s="18" t="n">
        <v>20.56</v>
      </c>
      <c r="G2280" s="18" t="n">
        <v>0</v>
      </c>
      <c r="H2280" s="18" t="n">
        <v>3</v>
      </c>
    </row>
    <row r="2281">
      <c r="A2281" s="19" t="n">
        <v>44815.35967592592</v>
      </c>
      <c r="E2281" s="18" t="n">
        <v>0</v>
      </c>
      <c r="F2281" s="18" t="n">
        <v>20.64</v>
      </c>
      <c r="G2281" s="18" t="n">
        <v>0</v>
      </c>
      <c r="H2281" s="18" t="n">
        <v>3</v>
      </c>
    </row>
    <row r="2282">
      <c r="A2282" s="19" t="n">
        <v>44815.3596875</v>
      </c>
      <c r="E2282" s="18" t="n">
        <v>0</v>
      </c>
      <c r="F2282" s="18" t="n">
        <v>20.88</v>
      </c>
      <c r="G2282" s="18" t="n">
        <v>0</v>
      </c>
      <c r="H2282" s="18" t="n">
        <v>3</v>
      </c>
    </row>
    <row r="2283">
      <c r="A2283" s="19" t="n">
        <v>44815.35969907408</v>
      </c>
      <c r="E2283" s="18" t="n">
        <v>0</v>
      </c>
      <c r="F2283" s="18" t="n">
        <v>31.03</v>
      </c>
      <c r="G2283" s="18" t="n">
        <v>0</v>
      </c>
      <c r="H2283" s="18" t="n">
        <v>4</v>
      </c>
    </row>
    <row r="2284">
      <c r="A2284" s="19" t="n">
        <v>44815.35971064815</v>
      </c>
      <c r="E2284" s="18" t="n">
        <v>0</v>
      </c>
      <c r="F2284" s="18" t="n">
        <v>29.84</v>
      </c>
      <c r="G2284" s="18" t="n">
        <v>0</v>
      </c>
      <c r="H2284" s="18" t="n">
        <v>4</v>
      </c>
    </row>
    <row r="2285">
      <c r="A2285" s="19" t="n">
        <v>44815.35972222222</v>
      </c>
      <c r="B2285" s="18" t="n">
        <v>51.29578</v>
      </c>
      <c r="C2285" s="18" t="n">
        <v>39.085606</v>
      </c>
      <c r="E2285" s="18" t="n">
        <v>0</v>
      </c>
      <c r="F2285" s="18" t="n">
        <v>29.12</v>
      </c>
      <c r="G2285" s="18" t="n">
        <v>0</v>
      </c>
      <c r="H2285" s="18" t="n">
        <v>3</v>
      </c>
    </row>
    <row r="2286">
      <c r="A2286" s="19" t="n">
        <v>44815.35973379629</v>
      </c>
      <c r="E2286" s="18" t="n">
        <v>0</v>
      </c>
      <c r="F2286" s="18" t="n">
        <v>28.64</v>
      </c>
      <c r="G2286" s="18" t="n">
        <v>0</v>
      </c>
      <c r="H2286" s="18" t="n">
        <v>4</v>
      </c>
    </row>
    <row r="2287">
      <c r="A2287" s="19" t="n">
        <v>44815.35974537037</v>
      </c>
      <c r="E2287" s="18" t="n">
        <v>0</v>
      </c>
      <c r="F2287" s="18" t="n">
        <v>28.16</v>
      </c>
      <c r="G2287" s="18" t="n">
        <v>0</v>
      </c>
      <c r="H2287" s="18" t="n">
        <v>4</v>
      </c>
    </row>
    <row r="2288">
      <c r="A2288" s="19" t="n">
        <v>44815.35975694445</v>
      </c>
      <c r="E2288" s="18" t="n">
        <v>0</v>
      </c>
      <c r="F2288" s="18" t="n">
        <v>27.52</v>
      </c>
      <c r="G2288" s="18" t="n">
        <v>0</v>
      </c>
      <c r="H2288" s="18" t="n">
        <v>4</v>
      </c>
    </row>
    <row r="2289">
      <c r="A2289" s="19" t="n">
        <v>44815.35976851852</v>
      </c>
      <c r="E2289" s="18" t="n">
        <v>0</v>
      </c>
      <c r="F2289" s="18" t="n">
        <v>27.76</v>
      </c>
      <c r="G2289" s="18" t="n">
        <v>0</v>
      </c>
      <c r="H2289" s="18" t="n">
        <v>4</v>
      </c>
    </row>
    <row r="2290">
      <c r="A2290" s="19" t="n">
        <v>44815.35978009259</v>
      </c>
      <c r="E2290" s="18" t="n">
        <v>0</v>
      </c>
      <c r="F2290" s="18" t="n">
        <v>38.79</v>
      </c>
      <c r="G2290" s="18" t="n">
        <v>0</v>
      </c>
      <c r="H2290" s="18" t="n">
        <v>5</v>
      </c>
    </row>
    <row r="2291">
      <c r="A2291" s="19" t="n">
        <v>44815.35979166667</v>
      </c>
      <c r="E2291" s="18" t="n">
        <v>0</v>
      </c>
      <c r="F2291" s="18" t="n">
        <v>49.8</v>
      </c>
      <c r="G2291" s="18" t="n">
        <v>0</v>
      </c>
      <c r="H2291" s="18" t="n">
        <v>6</v>
      </c>
    </row>
    <row r="2292">
      <c r="A2292" s="19" t="n">
        <v>44815.35980324074</v>
      </c>
      <c r="E2292" s="18" t="n">
        <v>0</v>
      </c>
      <c r="F2292" s="18" t="n">
        <v>40</v>
      </c>
      <c r="G2292" s="18" t="n">
        <v>0</v>
      </c>
      <c r="H2292" s="18" t="n">
        <v>6</v>
      </c>
    </row>
    <row r="2293">
      <c r="A2293" s="19" t="n">
        <v>44815.35981481482</v>
      </c>
      <c r="E2293" s="18" t="n">
        <v>0</v>
      </c>
      <c r="F2293" s="18" t="n">
        <v>40</v>
      </c>
      <c r="G2293" s="18" t="n">
        <v>0</v>
      </c>
      <c r="H2293" s="18" t="n">
        <v>5</v>
      </c>
    </row>
    <row r="2294">
      <c r="A2294" s="19" t="n">
        <v>44815.35982638889</v>
      </c>
      <c r="E2294" s="18" t="n">
        <v>0</v>
      </c>
      <c r="F2294" s="18" t="n">
        <v>40</v>
      </c>
      <c r="G2294" s="18" t="n">
        <v>0</v>
      </c>
      <c r="H2294" s="18" t="n">
        <v>5</v>
      </c>
    </row>
    <row r="2295">
      <c r="A2295" s="19" t="n">
        <v>44815.35983796296</v>
      </c>
      <c r="E2295" s="18" t="n">
        <v>0</v>
      </c>
      <c r="F2295" s="18" t="n">
        <v>40</v>
      </c>
      <c r="G2295" s="18" t="n">
        <v>0</v>
      </c>
      <c r="H2295" s="18" t="n">
        <v>5</v>
      </c>
    </row>
    <row r="2296">
      <c r="A2296" s="19" t="n">
        <v>44815.35984953704</v>
      </c>
      <c r="E2296" s="18" t="n">
        <v>0</v>
      </c>
      <c r="F2296" s="18" t="n">
        <v>40</v>
      </c>
      <c r="G2296" s="18" t="n">
        <v>0</v>
      </c>
      <c r="H2296" s="18" t="n">
        <v>6</v>
      </c>
    </row>
    <row r="2297">
      <c r="A2297" s="19" t="n">
        <v>44815.35986111111</v>
      </c>
      <c r="E2297" s="18" t="n">
        <v>0</v>
      </c>
      <c r="F2297" s="18" t="n">
        <v>40</v>
      </c>
      <c r="G2297" s="18" t="n">
        <v>0</v>
      </c>
      <c r="H2297" s="18" t="n">
        <v>5</v>
      </c>
    </row>
    <row r="2298">
      <c r="A2298" s="19" t="n">
        <v>44815.35987268519</v>
      </c>
      <c r="E2298" s="18" t="n">
        <v>0</v>
      </c>
      <c r="F2298" s="18" t="n">
        <v>40</v>
      </c>
      <c r="G2298" s="18" t="n">
        <v>0</v>
      </c>
      <c r="H2298" s="18" t="n">
        <v>5</v>
      </c>
    </row>
    <row r="2299">
      <c r="A2299" s="19" t="n">
        <v>44815.35988425926</v>
      </c>
      <c r="E2299" s="18" t="n">
        <v>0</v>
      </c>
      <c r="F2299" s="18" t="n">
        <v>28.08</v>
      </c>
      <c r="G2299" s="18" t="n">
        <v>0</v>
      </c>
      <c r="H2299" s="18" t="n">
        <v>4</v>
      </c>
    </row>
    <row r="2300">
      <c r="A2300" s="19" t="n">
        <v>44815.35989583333</v>
      </c>
      <c r="E2300" s="18" t="n">
        <v>0</v>
      </c>
      <c r="F2300" s="18" t="n">
        <v>40</v>
      </c>
      <c r="G2300" s="18" t="n">
        <v>0</v>
      </c>
      <c r="H2300" s="18" t="n">
        <v>5</v>
      </c>
    </row>
    <row r="2301">
      <c r="A2301" s="19" t="n">
        <v>44815.35990740741</v>
      </c>
      <c r="E2301" s="18" t="n">
        <v>0</v>
      </c>
      <c r="F2301" s="18" t="n">
        <v>40</v>
      </c>
      <c r="G2301" s="18" t="n">
        <v>0</v>
      </c>
      <c r="H2301" s="18" t="n">
        <v>5</v>
      </c>
    </row>
    <row r="2302">
      <c r="A2302" s="19" t="n">
        <v>44815.35991898148</v>
      </c>
      <c r="E2302" s="18" t="n">
        <v>0</v>
      </c>
      <c r="F2302" s="18" t="n">
        <v>40</v>
      </c>
      <c r="G2302" s="18" t="n">
        <v>0</v>
      </c>
      <c r="H2302" s="18" t="n">
        <v>6</v>
      </c>
    </row>
    <row r="2303">
      <c r="A2303" s="19" t="n">
        <v>44815.35993055555</v>
      </c>
      <c r="E2303" s="18" t="n">
        <v>0</v>
      </c>
      <c r="F2303" s="18" t="n">
        <v>40</v>
      </c>
      <c r="G2303" s="18" t="n">
        <v>0</v>
      </c>
      <c r="H2303" s="18" t="n">
        <v>6</v>
      </c>
    </row>
    <row r="2304">
      <c r="A2304" s="19" t="n">
        <v>44815.35994212963</v>
      </c>
      <c r="E2304" s="18" t="n">
        <v>0</v>
      </c>
      <c r="F2304" s="18" t="n">
        <v>40</v>
      </c>
      <c r="G2304" s="18" t="n">
        <v>0</v>
      </c>
      <c r="H2304" s="18" t="n">
        <v>5</v>
      </c>
    </row>
    <row r="2305">
      <c r="A2305" s="19" t="n">
        <v>44815.3599537037</v>
      </c>
      <c r="E2305" s="18" t="n">
        <v>0</v>
      </c>
      <c r="F2305" s="18" t="n">
        <v>40</v>
      </c>
      <c r="G2305" s="18" t="n">
        <v>0</v>
      </c>
      <c r="H2305" s="18" t="n">
        <v>4</v>
      </c>
    </row>
    <row r="2306">
      <c r="A2306" s="19" t="n">
        <v>44815.35996527778</v>
      </c>
      <c r="E2306" s="18" t="n">
        <v>0</v>
      </c>
      <c r="F2306" s="18" t="n">
        <v>40</v>
      </c>
      <c r="G2306" s="18" t="n">
        <v>0</v>
      </c>
      <c r="H2306" s="18" t="n">
        <v>4</v>
      </c>
    </row>
    <row r="2307">
      <c r="A2307" s="19" t="n">
        <v>44815.35997685185</v>
      </c>
      <c r="E2307" s="18" t="n">
        <v>0</v>
      </c>
      <c r="F2307" s="18" t="n">
        <v>26.88</v>
      </c>
      <c r="G2307" s="18" t="n">
        <v>0</v>
      </c>
      <c r="H2307" s="18" t="n">
        <v>2</v>
      </c>
      <c r="J2307" s="18" t="n">
        <v>1</v>
      </c>
    </row>
    <row r="2308">
      <c r="A2308" s="19" t="n">
        <v>44815.35998842592</v>
      </c>
      <c r="E2308" s="18" t="n">
        <v>0</v>
      </c>
      <c r="F2308" s="18" t="n">
        <v>0</v>
      </c>
      <c r="G2308" s="18" t="n">
        <v>0</v>
      </c>
      <c r="H2308" s="18" t="n">
        <v>1</v>
      </c>
    </row>
    <row r="2309">
      <c r="A2309" s="19" t="n">
        <v>44815.36</v>
      </c>
      <c r="E2309" s="18" t="n">
        <v>0</v>
      </c>
      <c r="F2309" s="18" t="n">
        <v>23.68</v>
      </c>
      <c r="G2309" s="18" t="n">
        <v>0</v>
      </c>
      <c r="H2309" s="18" t="n">
        <v>1</v>
      </c>
      <c r="J2309" s="18" t="n">
        <v>1</v>
      </c>
    </row>
    <row r="2310">
      <c r="A2310" s="19" t="n">
        <v>44815.36001157408</v>
      </c>
      <c r="E2310" s="18" t="n">
        <v>0</v>
      </c>
      <c r="F2310" s="18" t="n">
        <v>19.6</v>
      </c>
      <c r="G2310" s="18" t="n">
        <v>0</v>
      </c>
      <c r="H2310" s="18" t="n">
        <v>1</v>
      </c>
      <c r="I2310" s="18" t="n">
        <v>1</v>
      </c>
    </row>
    <row r="2311">
      <c r="A2311" s="19" t="n">
        <v>44815.36002314815</v>
      </c>
      <c r="E2311" s="18" t="n">
        <v>0</v>
      </c>
      <c r="F2311" s="18" t="n">
        <v>0</v>
      </c>
      <c r="G2311" s="18" t="n">
        <v>0</v>
      </c>
      <c r="H2311" s="18" t="n">
        <v>0</v>
      </c>
      <c r="I2311" s="18" t="n">
        <v>1</v>
      </c>
    </row>
    <row r="2312">
      <c r="A2312" s="19" t="n">
        <v>44815.36003472222</v>
      </c>
      <c r="E2312" s="18" t="n">
        <v>0</v>
      </c>
      <c r="F2312" s="18" t="n">
        <v>0</v>
      </c>
      <c r="G2312" s="18" t="n">
        <v>0</v>
      </c>
      <c r="H2312" s="18" t="n">
        <v>0</v>
      </c>
    </row>
    <row r="2313">
      <c r="A2313" s="19" t="n">
        <v>44815.36004629629</v>
      </c>
      <c r="E2313" s="18" t="n">
        <v>0</v>
      </c>
      <c r="F2313" s="18" t="n">
        <v>0</v>
      </c>
      <c r="G2313" s="18" t="n">
        <v>0</v>
      </c>
      <c r="H2313" s="18" t="n">
        <v>0</v>
      </c>
      <c r="I2313" s="18" t="n">
        <v>1</v>
      </c>
    </row>
    <row r="2314">
      <c r="A2314" s="19" t="n">
        <v>44815.36005787037</v>
      </c>
      <c r="E2314" s="18" t="n">
        <v>0</v>
      </c>
      <c r="F2314" s="18" t="n">
        <v>0</v>
      </c>
      <c r="G2314" s="18" t="n">
        <v>0</v>
      </c>
      <c r="H2314" s="18" t="n">
        <v>0</v>
      </c>
    </row>
    <row r="2315">
      <c r="A2315" s="19" t="n">
        <v>44815.36006944445</v>
      </c>
      <c r="E2315" s="18" t="n">
        <v>0</v>
      </c>
      <c r="F2315" s="18" t="n">
        <v>0</v>
      </c>
      <c r="G2315" s="18" t="n">
        <v>0</v>
      </c>
      <c r="H2315" s="18" t="n">
        <v>0</v>
      </c>
      <c r="I2315" s="18" t="n">
        <v>1</v>
      </c>
      <c r="J2315" s="18" t="n">
        <v>1</v>
      </c>
    </row>
    <row r="2316">
      <c r="A2316" s="19" t="n">
        <v>44815.36008101852</v>
      </c>
      <c r="E2316" s="18" t="n">
        <v>0</v>
      </c>
      <c r="F2316" s="18" t="n">
        <v>0</v>
      </c>
      <c r="G2316" s="18" t="n">
        <v>0</v>
      </c>
      <c r="H2316" s="18" t="n">
        <v>0</v>
      </c>
    </row>
    <row r="2317">
      <c r="A2317" s="19" t="n">
        <v>44815.36009259259</v>
      </c>
      <c r="E2317" s="18" t="n">
        <v>0</v>
      </c>
      <c r="F2317" s="18" t="n">
        <v>0</v>
      </c>
      <c r="G2317" s="18" t="n">
        <v>0</v>
      </c>
      <c r="H2317" s="18" t="n">
        <v>0</v>
      </c>
      <c r="J2317" s="18" t="n">
        <v>1</v>
      </c>
    </row>
    <row r="2318">
      <c r="A2318" s="19" t="n">
        <v>44815.36010416667</v>
      </c>
      <c r="E2318" s="18" t="n">
        <v>0</v>
      </c>
      <c r="F2318" s="18" t="n">
        <v>0</v>
      </c>
      <c r="G2318" s="18" t="n">
        <v>0</v>
      </c>
      <c r="H2318" s="18" t="n">
        <v>0</v>
      </c>
      <c r="I2318" s="18" t="n">
        <v>1</v>
      </c>
    </row>
    <row r="2319">
      <c r="A2319" s="19" t="n">
        <v>44815.36011574074</v>
      </c>
      <c r="E2319" s="18" t="n">
        <v>0</v>
      </c>
      <c r="F2319" s="18" t="n">
        <v>0</v>
      </c>
      <c r="G2319" s="18" t="n">
        <v>0</v>
      </c>
      <c r="H2319" s="18" t="n">
        <v>0</v>
      </c>
      <c r="J2319" s="18" t="n">
        <v>1</v>
      </c>
    </row>
    <row r="2320">
      <c r="A2320" s="19" t="n">
        <v>44815.36012731482</v>
      </c>
      <c r="E2320" s="18" t="n">
        <v>0</v>
      </c>
      <c r="F2320" s="18" t="n">
        <v>0</v>
      </c>
      <c r="G2320" s="18" t="n">
        <v>0</v>
      </c>
      <c r="H2320" s="18" t="n">
        <v>0</v>
      </c>
      <c r="I2320" s="18" t="n">
        <v>1</v>
      </c>
    </row>
    <row r="2321">
      <c r="A2321" s="19" t="n">
        <v>44815.36013888889</v>
      </c>
      <c r="E2321" s="18" t="n">
        <v>0</v>
      </c>
      <c r="F2321" s="18" t="n">
        <v>0</v>
      </c>
      <c r="G2321" s="18" t="n">
        <v>0</v>
      </c>
      <c r="H2321" s="18" t="n">
        <v>0</v>
      </c>
    </row>
    <row r="2322">
      <c r="A2322" s="19" t="n">
        <v>44815.36015046296</v>
      </c>
      <c r="E2322" s="18" t="n">
        <v>0</v>
      </c>
      <c r="F2322" s="18" t="n">
        <v>0</v>
      </c>
      <c r="G2322" s="18" t="n">
        <v>0</v>
      </c>
      <c r="H2322" s="18" t="n">
        <v>0</v>
      </c>
      <c r="J2322" s="18" t="n">
        <v>1</v>
      </c>
    </row>
    <row r="2323">
      <c r="A2323" s="19" t="n">
        <v>44815.36016203704</v>
      </c>
      <c r="E2323" s="18" t="n">
        <v>0</v>
      </c>
      <c r="F2323" s="18" t="n">
        <v>0</v>
      </c>
      <c r="G2323" s="18" t="n">
        <v>0</v>
      </c>
      <c r="H2323" s="18" t="n">
        <v>0</v>
      </c>
      <c r="I2323" s="18" t="n">
        <v>1</v>
      </c>
    </row>
    <row r="2324">
      <c r="A2324" s="19" t="n">
        <v>44815.36017361111</v>
      </c>
      <c r="E2324" s="18" t="n">
        <v>0</v>
      </c>
      <c r="F2324" s="18" t="n">
        <v>0</v>
      </c>
      <c r="G2324" s="18" t="n">
        <v>0</v>
      </c>
      <c r="H2324" s="18" t="n">
        <v>0</v>
      </c>
      <c r="J2324" s="18" t="n">
        <v>1</v>
      </c>
    </row>
    <row r="2325">
      <c r="A2325" s="19" t="n">
        <v>44815.36018518519</v>
      </c>
      <c r="E2325" s="18" t="n">
        <v>0</v>
      </c>
      <c r="F2325" s="18" t="n">
        <v>0</v>
      </c>
      <c r="G2325" s="18" t="n">
        <v>0</v>
      </c>
      <c r="H2325" s="18" t="n">
        <v>0</v>
      </c>
      <c r="I2325" s="18" t="n">
        <v>1</v>
      </c>
    </row>
    <row r="2326">
      <c r="A2326" s="19" t="n">
        <v>44815.36019675926</v>
      </c>
      <c r="E2326" s="18" t="n">
        <v>0</v>
      </c>
      <c r="F2326" s="18" t="n">
        <v>0</v>
      </c>
      <c r="G2326" s="18" t="n">
        <v>0</v>
      </c>
      <c r="H2326" s="18" t="n">
        <v>0</v>
      </c>
      <c r="J2326" s="18" t="n">
        <v>1</v>
      </c>
    </row>
    <row r="2327">
      <c r="A2327" s="19" t="n">
        <v>44815.36020833333</v>
      </c>
      <c r="E2327" s="18" t="n">
        <v>0</v>
      </c>
      <c r="F2327" s="18" t="n">
        <v>0</v>
      </c>
      <c r="G2327" s="18" t="n">
        <v>0</v>
      </c>
      <c r="H2327" s="18" t="n">
        <v>0</v>
      </c>
      <c r="I2327" s="18" t="n">
        <v>1</v>
      </c>
    </row>
    <row r="2328">
      <c r="A2328" s="19" t="n">
        <v>44815.36021990741</v>
      </c>
      <c r="E2328" s="18" t="n">
        <v>0</v>
      </c>
      <c r="F2328" s="18" t="n">
        <v>0</v>
      </c>
      <c r="G2328" s="18" t="n">
        <v>0</v>
      </c>
      <c r="H2328" s="18" t="n">
        <v>0</v>
      </c>
    </row>
    <row r="2329">
      <c r="A2329" s="19" t="n">
        <v>44815.36023148148</v>
      </c>
      <c r="E2329" s="18" t="n">
        <v>0</v>
      </c>
      <c r="F2329" s="18" t="n">
        <v>0</v>
      </c>
      <c r="G2329" s="18" t="n">
        <v>0</v>
      </c>
      <c r="H2329" s="18" t="n">
        <v>0</v>
      </c>
      <c r="I2329" s="18" t="n">
        <v>1</v>
      </c>
      <c r="J2329" s="18" t="n">
        <v>1</v>
      </c>
    </row>
    <row r="2330">
      <c r="A2330" s="19" t="n">
        <v>44815.36024305555</v>
      </c>
      <c r="E2330" s="18" t="n">
        <v>0</v>
      </c>
      <c r="F2330" s="18" t="n">
        <v>0</v>
      </c>
      <c r="G2330" s="18" t="n">
        <v>0</v>
      </c>
      <c r="H2330" s="18" t="n">
        <v>0</v>
      </c>
    </row>
    <row r="2331">
      <c r="A2331" s="19" t="n">
        <v>44815.36025462963</v>
      </c>
      <c r="E2331" s="18" t="n">
        <v>0</v>
      </c>
      <c r="F2331" s="18" t="n">
        <v>0</v>
      </c>
      <c r="G2331" s="18" t="n">
        <v>0</v>
      </c>
      <c r="H2331" s="18" t="n">
        <v>0</v>
      </c>
      <c r="I2331" s="18" t="n">
        <v>1</v>
      </c>
    </row>
    <row r="2332">
      <c r="A2332" s="19" t="n">
        <v>44815.3602662037</v>
      </c>
      <c r="E2332" s="18" t="n">
        <v>0</v>
      </c>
      <c r="F2332" s="18" t="n">
        <v>0</v>
      </c>
      <c r="G2332" s="18" t="n">
        <v>0</v>
      </c>
      <c r="H2332" s="18" t="n">
        <v>0</v>
      </c>
    </row>
    <row r="2333">
      <c r="A2333" s="19" t="n">
        <v>44815.36027777778</v>
      </c>
      <c r="E2333" s="18" t="n">
        <v>0</v>
      </c>
      <c r="F2333" s="18" t="n">
        <v>0</v>
      </c>
      <c r="G2333" s="18" t="n">
        <v>0</v>
      </c>
      <c r="H2333" s="18" t="n">
        <v>0</v>
      </c>
      <c r="I2333" s="18" t="n">
        <v>1</v>
      </c>
      <c r="J2333" s="18" t="n">
        <v>1</v>
      </c>
    </row>
    <row r="2334">
      <c r="A2334" s="19" t="n">
        <v>44815.36028935185</v>
      </c>
      <c r="E2334" s="18" t="n">
        <v>0</v>
      </c>
      <c r="F2334" s="18" t="n">
        <v>0</v>
      </c>
      <c r="G2334" s="18" t="n">
        <v>0</v>
      </c>
      <c r="H2334" s="18" t="n">
        <v>0</v>
      </c>
    </row>
    <row r="2335">
      <c r="A2335" s="19" t="n">
        <v>44815.36030092592</v>
      </c>
      <c r="E2335" s="18" t="n">
        <v>0</v>
      </c>
      <c r="F2335" s="18" t="n">
        <v>0</v>
      </c>
      <c r="G2335" s="18" t="n">
        <v>0</v>
      </c>
      <c r="H2335" s="18" t="n">
        <v>0</v>
      </c>
    </row>
    <row r="2336">
      <c r="A2336" s="19" t="n">
        <v>44815.3603125</v>
      </c>
      <c r="E2336" s="18" t="n">
        <v>0</v>
      </c>
      <c r="F2336" s="18" t="n">
        <v>0</v>
      </c>
      <c r="G2336" s="18" t="n">
        <v>0</v>
      </c>
      <c r="H2336" s="18" t="n">
        <v>0</v>
      </c>
      <c r="I2336" s="18" t="n">
        <v>1</v>
      </c>
      <c r="J2336" s="18" t="n">
        <v>1</v>
      </c>
    </row>
    <row r="2337">
      <c r="A2337" s="19" t="n">
        <v>44815.36032407408</v>
      </c>
      <c r="E2337" s="18" t="n">
        <v>0</v>
      </c>
      <c r="F2337" s="18" t="n">
        <v>0</v>
      </c>
      <c r="G2337" s="18" t="n">
        <v>0</v>
      </c>
      <c r="H2337" s="18" t="n">
        <v>0</v>
      </c>
    </row>
    <row r="2338">
      <c r="A2338" s="19" t="n">
        <v>44815.36033564815</v>
      </c>
      <c r="E2338" s="18" t="n">
        <v>0</v>
      </c>
      <c r="F2338" s="18" t="n">
        <v>0</v>
      </c>
      <c r="G2338" s="18" t="n">
        <v>0</v>
      </c>
      <c r="H2338" s="18" t="n">
        <v>0</v>
      </c>
      <c r="J2338" s="18" t="n">
        <v>1</v>
      </c>
    </row>
    <row r="2339">
      <c r="A2339" s="19" t="n">
        <v>44815.36034722222</v>
      </c>
      <c r="E2339" s="18" t="n">
        <v>0</v>
      </c>
      <c r="F2339" s="18" t="n">
        <v>0</v>
      </c>
      <c r="G2339" s="18" t="n">
        <v>0</v>
      </c>
      <c r="H2339" s="18" t="n">
        <v>0</v>
      </c>
    </row>
    <row r="2340">
      <c r="A2340" s="19" t="n">
        <v>44815.36035879629</v>
      </c>
      <c r="E2340" s="18" t="n">
        <v>0</v>
      </c>
      <c r="F2340" s="18" t="n">
        <v>0</v>
      </c>
      <c r="G2340" s="18" t="n">
        <v>0</v>
      </c>
      <c r="H2340" s="18" t="n">
        <v>0</v>
      </c>
      <c r="I2340" s="18" t="n">
        <v>1</v>
      </c>
    </row>
    <row r="2341">
      <c r="A2341" s="19" t="n">
        <v>44815.36037037037</v>
      </c>
      <c r="E2341" s="18" t="n">
        <v>0</v>
      </c>
      <c r="F2341" s="18" t="n">
        <v>0</v>
      </c>
      <c r="G2341" s="18" t="n">
        <v>0</v>
      </c>
      <c r="H2341" s="18" t="n">
        <v>0</v>
      </c>
    </row>
    <row r="2342">
      <c r="A2342" s="19" t="n">
        <v>44815.36038194445</v>
      </c>
      <c r="E2342" s="18" t="n">
        <v>0</v>
      </c>
      <c r="F2342" s="18" t="n">
        <v>0</v>
      </c>
      <c r="G2342" s="18" t="n">
        <v>0</v>
      </c>
      <c r="H2342" s="18" t="n">
        <v>0</v>
      </c>
    </row>
    <row r="2343">
      <c r="A2343" s="19" t="n">
        <v>44815.36039351852</v>
      </c>
      <c r="E2343" s="18" t="n">
        <v>0</v>
      </c>
      <c r="F2343" s="18" t="n">
        <v>0</v>
      </c>
      <c r="G2343" s="18" t="n">
        <v>0</v>
      </c>
      <c r="H2343" s="18" t="n">
        <v>0</v>
      </c>
      <c r="I2343" s="18" t="n">
        <v>1</v>
      </c>
    </row>
    <row r="2344">
      <c r="A2344" s="19" t="n">
        <v>44815.36040509259</v>
      </c>
      <c r="E2344" s="18" t="n">
        <v>0</v>
      </c>
      <c r="F2344" s="18" t="n">
        <v>0</v>
      </c>
      <c r="G2344" s="18" t="n">
        <v>0</v>
      </c>
      <c r="H2344" s="18" t="n">
        <v>0</v>
      </c>
    </row>
    <row r="2345">
      <c r="A2345" s="19" t="n">
        <v>44815.36041666667</v>
      </c>
      <c r="B2345" s="18" t="n">
        <v>40.030251</v>
      </c>
      <c r="C2345" s="18" t="n">
        <v>20.760149</v>
      </c>
      <c r="E2345" s="18" t="n">
        <v>0</v>
      </c>
      <c r="F2345" s="18" t="n">
        <v>0</v>
      </c>
      <c r="G2345" s="18" t="n">
        <v>0</v>
      </c>
      <c r="H2345" s="18" t="n">
        <v>0</v>
      </c>
      <c r="I2345" s="18" t="n">
        <v>1</v>
      </c>
    </row>
    <row r="2346">
      <c r="A2346" s="19" t="n">
        <v>44815.36042824074</v>
      </c>
      <c r="E2346" s="18" t="n">
        <v>0</v>
      </c>
      <c r="F2346" s="18" t="n">
        <v>0</v>
      </c>
      <c r="G2346" s="18" t="n">
        <v>0</v>
      </c>
      <c r="H2346" s="18" t="n">
        <v>0</v>
      </c>
    </row>
    <row r="2347">
      <c r="A2347" s="19" t="n">
        <v>44815.36043981482</v>
      </c>
      <c r="E2347" s="18" t="n">
        <v>0</v>
      </c>
      <c r="F2347" s="18" t="n">
        <v>0</v>
      </c>
      <c r="G2347" s="18" t="n">
        <v>0</v>
      </c>
      <c r="H2347" s="18" t="n">
        <v>0</v>
      </c>
    </row>
    <row r="2348">
      <c r="A2348" s="19" t="n">
        <v>44815.36045138889</v>
      </c>
      <c r="E2348" s="18" t="n">
        <v>0</v>
      </c>
      <c r="F2348" s="18" t="n">
        <v>0</v>
      </c>
      <c r="G2348" s="18" t="n">
        <v>0</v>
      </c>
      <c r="H2348" s="18" t="n">
        <v>0</v>
      </c>
    </row>
    <row r="2349">
      <c r="A2349" s="19" t="n">
        <v>44815.36046296296</v>
      </c>
      <c r="E2349" s="18" t="n">
        <v>0</v>
      </c>
      <c r="F2349" s="18" t="n">
        <v>0</v>
      </c>
      <c r="G2349" s="18" t="n">
        <v>0</v>
      </c>
      <c r="H2349" s="18" t="n">
        <v>0</v>
      </c>
    </row>
    <row r="2350">
      <c r="A2350" s="19" t="n">
        <v>44815.36047453704</v>
      </c>
      <c r="E2350" s="18" t="n">
        <v>0</v>
      </c>
      <c r="F2350" s="18" t="n">
        <v>0</v>
      </c>
      <c r="G2350" s="18" t="n">
        <v>0</v>
      </c>
      <c r="H2350" s="18" t="n">
        <v>0</v>
      </c>
    </row>
    <row r="2351">
      <c r="A2351" s="19" t="n">
        <v>44815.36048611111</v>
      </c>
      <c r="E2351" s="18" t="n">
        <v>0</v>
      </c>
      <c r="F2351" s="18" t="n">
        <v>0</v>
      </c>
      <c r="G2351" s="18" t="n">
        <v>0</v>
      </c>
      <c r="H2351" s="18" t="n">
        <v>0</v>
      </c>
    </row>
    <row r="2352">
      <c r="A2352" s="19" t="n">
        <v>44815.36049768519</v>
      </c>
      <c r="E2352" s="18" t="n">
        <v>0</v>
      </c>
      <c r="F2352" s="18" t="n">
        <v>0</v>
      </c>
      <c r="G2352" s="18" t="n">
        <v>0</v>
      </c>
      <c r="H2352" s="18" t="n">
        <v>0</v>
      </c>
    </row>
    <row r="2353">
      <c r="A2353" s="19" t="n">
        <v>44815.36050925926</v>
      </c>
      <c r="E2353" s="18" t="n">
        <v>0</v>
      </c>
      <c r="F2353" s="18" t="n">
        <v>0</v>
      </c>
      <c r="G2353" s="18" t="n">
        <v>0</v>
      </c>
      <c r="H2353" s="18" t="n">
        <v>0</v>
      </c>
    </row>
    <row r="2354">
      <c r="A2354" s="19" t="n">
        <v>44815.36052083333</v>
      </c>
      <c r="E2354" s="18" t="n">
        <v>0</v>
      </c>
      <c r="F2354" s="18" t="n">
        <v>0</v>
      </c>
      <c r="G2354" s="18" t="n">
        <v>0</v>
      </c>
      <c r="H2354" s="18" t="n">
        <v>0</v>
      </c>
    </row>
    <row r="2355">
      <c r="A2355" s="19" t="n">
        <v>44815.36053240741</v>
      </c>
      <c r="E2355" s="18" t="n">
        <v>0</v>
      </c>
      <c r="F2355" s="18" t="n">
        <v>0</v>
      </c>
      <c r="G2355" s="18" t="n">
        <v>0</v>
      </c>
      <c r="H2355" s="18" t="n">
        <v>0</v>
      </c>
    </row>
    <row r="2356">
      <c r="A2356" s="19" t="n">
        <v>44815.36054398148</v>
      </c>
      <c r="E2356" s="18" t="n">
        <v>0</v>
      </c>
      <c r="F2356" s="18" t="n">
        <v>0</v>
      </c>
      <c r="G2356" s="18" t="n">
        <v>0</v>
      </c>
      <c r="H2356" s="18" t="n">
        <v>0</v>
      </c>
    </row>
    <row r="2357">
      <c r="A2357" s="19" t="n">
        <v>44815.36055555556</v>
      </c>
      <c r="E2357" s="18" t="n">
        <v>0</v>
      </c>
      <c r="F2357" s="18" t="n">
        <v>0</v>
      </c>
      <c r="G2357" s="18" t="n">
        <v>0</v>
      </c>
      <c r="H2357" s="18" t="n">
        <v>0</v>
      </c>
    </row>
    <row r="2358">
      <c r="A2358" s="19" t="n">
        <v>44815.36056712963</v>
      </c>
      <c r="E2358" s="18" t="n">
        <v>0</v>
      </c>
      <c r="F2358" s="18" t="n">
        <v>0</v>
      </c>
      <c r="G2358" s="18" t="n">
        <v>0</v>
      </c>
      <c r="H2358" s="18" t="n">
        <v>0</v>
      </c>
    </row>
    <row r="2359">
      <c r="A2359" s="19" t="n">
        <v>44815.3605787037</v>
      </c>
      <c r="E2359" s="18" t="n">
        <v>0</v>
      </c>
      <c r="F2359" s="18" t="n">
        <v>0</v>
      </c>
      <c r="G2359" s="18" t="n">
        <v>0</v>
      </c>
      <c r="H2359" s="18" t="n">
        <v>0</v>
      </c>
      <c r="J2359" s="18" t="n">
        <v>1</v>
      </c>
    </row>
    <row r="2360">
      <c r="A2360" s="19" t="n">
        <v>44815.36059027778</v>
      </c>
      <c r="E2360" s="18" t="n">
        <v>0</v>
      </c>
      <c r="F2360" s="18" t="n">
        <v>0</v>
      </c>
      <c r="G2360" s="18" t="n">
        <v>0</v>
      </c>
      <c r="H2360" s="18" t="n">
        <v>0</v>
      </c>
    </row>
    <row r="2361">
      <c r="A2361" s="19" t="n">
        <v>44815.36060185185</v>
      </c>
      <c r="E2361" s="18" t="n">
        <v>0</v>
      </c>
      <c r="F2361" s="18" t="n">
        <v>0</v>
      </c>
      <c r="G2361" s="18" t="n">
        <v>0</v>
      </c>
      <c r="H2361" s="18" t="n">
        <v>0</v>
      </c>
    </row>
    <row r="2362">
      <c r="A2362" s="19" t="n">
        <v>44815.36061342592</v>
      </c>
      <c r="E2362" s="18" t="n">
        <v>0</v>
      </c>
      <c r="F2362" s="18" t="n">
        <v>0</v>
      </c>
      <c r="G2362" s="18" t="n">
        <v>0</v>
      </c>
      <c r="H2362" s="18" t="n">
        <v>0</v>
      </c>
      <c r="J2362" s="18" t="n">
        <v>1</v>
      </c>
    </row>
    <row r="2363">
      <c r="A2363" s="19" t="n">
        <v>44815.360625</v>
      </c>
      <c r="E2363" s="18" t="n">
        <v>0</v>
      </c>
      <c r="F2363" s="18" t="n">
        <v>0</v>
      </c>
      <c r="G2363" s="18" t="n">
        <v>0</v>
      </c>
      <c r="H2363" s="18" t="n">
        <v>0</v>
      </c>
    </row>
    <row r="2364">
      <c r="A2364" s="19" t="n">
        <v>44815.36063657407</v>
      </c>
      <c r="E2364" s="18" t="n">
        <v>0</v>
      </c>
      <c r="F2364" s="18" t="n">
        <v>0</v>
      </c>
      <c r="G2364" s="18" t="n">
        <v>0</v>
      </c>
      <c r="H2364" s="18" t="n">
        <v>0</v>
      </c>
      <c r="I2364" s="18" t="n">
        <v>1</v>
      </c>
    </row>
    <row r="2365">
      <c r="A2365" s="19" t="n">
        <v>44815.36064814815</v>
      </c>
      <c r="E2365" s="18" t="n">
        <v>0</v>
      </c>
      <c r="F2365" s="18" t="n">
        <v>0</v>
      </c>
      <c r="G2365" s="18" t="n">
        <v>0</v>
      </c>
      <c r="H2365" s="18" t="n">
        <v>0</v>
      </c>
      <c r="J2365" s="18" t="n">
        <v>1</v>
      </c>
    </row>
    <row r="2366">
      <c r="A2366" s="19" t="n">
        <v>44815.36065972222</v>
      </c>
      <c r="E2366" s="18" t="n">
        <v>0</v>
      </c>
      <c r="F2366" s="18" t="n">
        <v>0</v>
      </c>
      <c r="G2366" s="18" t="n">
        <v>0</v>
      </c>
      <c r="H2366" s="18" t="n">
        <v>0</v>
      </c>
    </row>
    <row r="2367">
      <c r="A2367" s="19" t="n">
        <v>44815.36067129629</v>
      </c>
      <c r="E2367" s="18" t="n">
        <v>0</v>
      </c>
      <c r="F2367" s="18" t="n">
        <v>0</v>
      </c>
      <c r="G2367" s="18" t="n">
        <v>0</v>
      </c>
      <c r="H2367" s="18" t="n">
        <v>0</v>
      </c>
    </row>
    <row r="2368">
      <c r="A2368" s="19" t="n">
        <v>44815.36068287037</v>
      </c>
      <c r="E2368" s="18" t="n">
        <v>0</v>
      </c>
      <c r="F2368" s="18" t="n">
        <v>0</v>
      </c>
      <c r="G2368" s="18" t="n">
        <v>0</v>
      </c>
      <c r="H2368" s="18" t="n">
        <v>0</v>
      </c>
    </row>
    <row r="2369">
      <c r="A2369" s="19" t="n">
        <v>44815.36069444445</v>
      </c>
      <c r="E2369" s="18" t="n">
        <v>0</v>
      </c>
      <c r="F2369" s="18" t="n">
        <v>0</v>
      </c>
      <c r="G2369" s="18" t="n">
        <v>0</v>
      </c>
      <c r="H2369" s="18" t="n">
        <v>0</v>
      </c>
    </row>
    <row r="2370">
      <c r="A2370" s="19" t="n">
        <v>44815.36070601852</v>
      </c>
      <c r="E2370" s="18" t="n">
        <v>0</v>
      </c>
      <c r="F2370" s="18" t="n">
        <v>0</v>
      </c>
      <c r="G2370" s="18" t="n">
        <v>0</v>
      </c>
      <c r="H2370" s="18" t="n">
        <v>0</v>
      </c>
      <c r="J2370" s="18" t="n">
        <v>1</v>
      </c>
    </row>
    <row r="2371">
      <c r="A2371" s="19" t="n">
        <v>44815.36071759259</v>
      </c>
      <c r="E2371" s="18" t="n">
        <v>0</v>
      </c>
      <c r="F2371" s="18" t="n">
        <v>0</v>
      </c>
      <c r="G2371" s="18" t="n">
        <v>0</v>
      </c>
      <c r="H2371" s="18" t="n">
        <v>0</v>
      </c>
    </row>
    <row r="2372">
      <c r="A2372" s="19" t="n">
        <v>44815.36072916666</v>
      </c>
      <c r="E2372" s="18" t="n">
        <v>0</v>
      </c>
      <c r="F2372" s="18" t="n">
        <v>0</v>
      </c>
      <c r="G2372" s="18" t="n">
        <v>0</v>
      </c>
      <c r="H2372" s="18" t="n">
        <v>0</v>
      </c>
    </row>
    <row r="2373">
      <c r="A2373" s="19" t="n">
        <v>44815.36074074074</v>
      </c>
      <c r="E2373" s="18" t="n">
        <v>0</v>
      </c>
      <c r="F2373" s="18" t="n">
        <v>0</v>
      </c>
      <c r="G2373" s="18" t="n">
        <v>0</v>
      </c>
      <c r="H2373" s="18" t="n">
        <v>0</v>
      </c>
    </row>
    <row r="2374">
      <c r="A2374" s="19" t="n">
        <v>44815.36075231482</v>
      </c>
      <c r="E2374" s="18" t="n">
        <v>0</v>
      </c>
      <c r="F2374" s="18" t="n">
        <v>0</v>
      </c>
      <c r="G2374" s="18" t="n">
        <v>0</v>
      </c>
      <c r="H2374" s="18" t="n">
        <v>0</v>
      </c>
      <c r="J2374" s="18" t="n">
        <v>1</v>
      </c>
    </row>
    <row r="2375">
      <c r="A2375" s="19" t="n">
        <v>44815.36076388889</v>
      </c>
      <c r="E2375" s="18" t="n">
        <v>0</v>
      </c>
      <c r="F2375" s="18" t="n">
        <v>6.78</v>
      </c>
      <c r="G2375" s="18" t="n">
        <v>0</v>
      </c>
      <c r="H2375" s="18" t="n">
        <v>1</v>
      </c>
    </row>
    <row r="2376">
      <c r="A2376" s="19" t="n">
        <v>44815.36077546296</v>
      </c>
      <c r="E2376" s="18" t="n">
        <v>0</v>
      </c>
      <c r="F2376" s="18" t="n">
        <v>0</v>
      </c>
      <c r="G2376" s="18" t="n">
        <v>0</v>
      </c>
      <c r="H2376" s="18" t="n">
        <v>0</v>
      </c>
    </row>
    <row r="2377">
      <c r="A2377" s="19" t="n">
        <v>44815.36078703704</v>
      </c>
      <c r="E2377" s="18" t="n">
        <v>0</v>
      </c>
      <c r="F2377" s="18" t="n">
        <v>14.34</v>
      </c>
      <c r="G2377" s="18" t="n">
        <v>0</v>
      </c>
      <c r="H2377" s="18" t="n">
        <v>2</v>
      </c>
    </row>
    <row r="2378">
      <c r="A2378" s="19" t="n">
        <v>44815.36079861111</v>
      </c>
      <c r="E2378" s="18" t="n">
        <v>0</v>
      </c>
      <c r="F2378" s="18" t="n">
        <v>12.93</v>
      </c>
      <c r="G2378" s="18" t="n">
        <v>0</v>
      </c>
      <c r="H2378" s="18" t="n">
        <v>2</v>
      </c>
    </row>
    <row r="2379">
      <c r="A2379" s="19" t="n">
        <v>44815.36081018519</v>
      </c>
      <c r="E2379" s="18" t="n">
        <v>0</v>
      </c>
      <c r="F2379" s="18" t="n">
        <v>11.57</v>
      </c>
      <c r="G2379" s="18" t="n">
        <v>0</v>
      </c>
      <c r="H2379" s="18" t="n">
        <v>3</v>
      </c>
    </row>
    <row r="2380">
      <c r="A2380" s="19" t="n">
        <v>44815.36082175926</v>
      </c>
      <c r="E2380" s="18" t="n">
        <v>0</v>
      </c>
      <c r="F2380" s="18" t="n">
        <v>10.91</v>
      </c>
      <c r="G2380" s="18" t="n">
        <v>0</v>
      </c>
      <c r="H2380" s="18" t="n">
        <v>3</v>
      </c>
    </row>
    <row r="2381">
      <c r="A2381" s="19" t="n">
        <v>44815.36083333333</v>
      </c>
      <c r="E2381" s="18" t="n">
        <v>0</v>
      </c>
      <c r="F2381" s="18" t="n">
        <v>10.51</v>
      </c>
      <c r="G2381" s="18" t="n">
        <v>0</v>
      </c>
      <c r="H2381" s="18" t="n">
        <v>3</v>
      </c>
    </row>
    <row r="2382">
      <c r="A2382" s="19" t="n">
        <v>44815.36084490741</v>
      </c>
      <c r="E2382" s="18" t="n">
        <v>0</v>
      </c>
      <c r="F2382" s="18" t="n">
        <v>10.51</v>
      </c>
      <c r="G2382" s="18" t="n">
        <v>0</v>
      </c>
      <c r="H2382" s="18" t="n">
        <v>3</v>
      </c>
    </row>
    <row r="2383">
      <c r="A2383" s="19" t="n">
        <v>44815.36085648148</v>
      </c>
      <c r="E2383" s="18" t="n">
        <v>0</v>
      </c>
      <c r="F2383" s="18" t="n">
        <v>26.4</v>
      </c>
      <c r="G2383" s="18" t="n">
        <v>0</v>
      </c>
      <c r="H2383" s="18" t="n">
        <v>4</v>
      </c>
    </row>
    <row r="2384">
      <c r="A2384" s="19" t="n">
        <v>44815.36086805556</v>
      </c>
      <c r="E2384" s="18" t="n">
        <v>0</v>
      </c>
      <c r="F2384" s="18" t="n">
        <v>24.32</v>
      </c>
      <c r="G2384" s="18" t="n">
        <v>0</v>
      </c>
      <c r="H2384" s="18" t="n">
        <v>4</v>
      </c>
    </row>
    <row r="2385">
      <c r="A2385" s="19" t="n">
        <v>44815.36087962963</v>
      </c>
      <c r="E2385" s="18" t="n">
        <v>0</v>
      </c>
      <c r="F2385" s="18" t="n">
        <v>22.64</v>
      </c>
      <c r="G2385" s="18" t="n">
        <v>0</v>
      </c>
      <c r="H2385" s="18" t="n">
        <v>4</v>
      </c>
      <c r="J2385" s="18" t="n">
        <v>1</v>
      </c>
    </row>
    <row r="2386">
      <c r="A2386" s="19" t="n">
        <v>44815.3608912037</v>
      </c>
      <c r="E2386" s="18" t="n">
        <v>0</v>
      </c>
      <c r="F2386" s="18" t="n">
        <v>21.84</v>
      </c>
      <c r="G2386" s="18" t="n">
        <v>0</v>
      </c>
      <c r="H2386" s="18" t="n">
        <v>4</v>
      </c>
    </row>
    <row r="2387">
      <c r="A2387" s="19" t="n">
        <v>44815.36090277778</v>
      </c>
      <c r="E2387" s="18" t="n">
        <v>0</v>
      </c>
      <c r="F2387" s="18" t="n">
        <v>21.84</v>
      </c>
      <c r="G2387" s="18" t="n">
        <v>0</v>
      </c>
      <c r="H2387" s="18" t="n">
        <v>4</v>
      </c>
    </row>
    <row r="2388">
      <c r="A2388" s="19" t="n">
        <v>44815.36091435186</v>
      </c>
      <c r="E2388" s="18" t="n">
        <v>0</v>
      </c>
      <c r="F2388" s="18" t="n">
        <v>21.92</v>
      </c>
      <c r="G2388" s="18" t="n">
        <v>0</v>
      </c>
      <c r="H2388" s="18" t="n">
        <v>4</v>
      </c>
    </row>
    <row r="2389">
      <c r="A2389" s="19" t="n">
        <v>44815.36092592592</v>
      </c>
      <c r="E2389" s="18" t="n">
        <v>0</v>
      </c>
      <c r="F2389" s="18" t="n">
        <v>21.68</v>
      </c>
      <c r="G2389" s="18" t="n">
        <v>0</v>
      </c>
      <c r="H2389" s="18" t="n">
        <v>4</v>
      </c>
    </row>
    <row r="2390">
      <c r="A2390" s="19" t="n">
        <v>44815.3609375</v>
      </c>
      <c r="E2390" s="18" t="n">
        <v>0</v>
      </c>
      <c r="F2390" s="18" t="n">
        <v>22</v>
      </c>
      <c r="G2390" s="18" t="n">
        <v>0</v>
      </c>
      <c r="H2390" s="18" t="n">
        <v>4</v>
      </c>
    </row>
    <row r="2391">
      <c r="A2391" s="19" t="n">
        <v>44815.36094907407</v>
      </c>
      <c r="E2391" s="18" t="n">
        <v>0</v>
      </c>
      <c r="F2391" s="18" t="n">
        <v>21.76</v>
      </c>
      <c r="G2391" s="18" t="n">
        <v>0</v>
      </c>
      <c r="H2391" s="18" t="n">
        <v>4</v>
      </c>
    </row>
    <row r="2392">
      <c r="A2392" s="19" t="n">
        <v>44815.36096064815</v>
      </c>
      <c r="E2392" s="18" t="n">
        <v>0</v>
      </c>
      <c r="F2392" s="18" t="n">
        <v>28.96</v>
      </c>
      <c r="G2392" s="18" t="n">
        <v>0</v>
      </c>
      <c r="H2392" s="18" t="n">
        <v>5</v>
      </c>
    </row>
    <row r="2393">
      <c r="A2393" s="19" t="n">
        <v>44815.36097222222</v>
      </c>
      <c r="E2393" s="18" t="n">
        <v>0</v>
      </c>
      <c r="F2393" s="18" t="n">
        <v>39.83</v>
      </c>
      <c r="G2393" s="18" t="n">
        <v>0</v>
      </c>
      <c r="H2393" s="18" t="n">
        <v>5</v>
      </c>
    </row>
    <row r="2394">
      <c r="A2394" s="19" t="n">
        <v>44815.36098379629</v>
      </c>
      <c r="E2394" s="18" t="n">
        <v>0</v>
      </c>
      <c r="F2394" s="18" t="n">
        <v>21.92</v>
      </c>
      <c r="G2394" s="18" t="n">
        <v>0</v>
      </c>
      <c r="H2394" s="18" t="n">
        <v>4</v>
      </c>
    </row>
    <row r="2395">
      <c r="A2395" s="19" t="n">
        <v>44815.36099537037</v>
      </c>
      <c r="E2395" s="18" t="n">
        <v>0</v>
      </c>
      <c r="F2395" s="18" t="n">
        <v>39.31</v>
      </c>
      <c r="G2395" s="18" t="n">
        <v>0</v>
      </c>
      <c r="H2395" s="18" t="n">
        <v>5</v>
      </c>
    </row>
    <row r="2396">
      <c r="A2396" s="19" t="n">
        <v>44815.36100694445</v>
      </c>
      <c r="E2396" s="18" t="n">
        <v>0</v>
      </c>
      <c r="F2396" s="18" t="n">
        <v>39.31</v>
      </c>
      <c r="G2396" s="18" t="n">
        <v>0</v>
      </c>
      <c r="H2396" s="18" t="n">
        <v>6</v>
      </c>
    </row>
    <row r="2397">
      <c r="A2397" s="19" t="n">
        <v>44815.36101851852</v>
      </c>
      <c r="E2397" s="18" t="n">
        <v>0</v>
      </c>
      <c r="F2397" s="18" t="n">
        <v>39.31</v>
      </c>
      <c r="G2397" s="18" t="n">
        <v>0</v>
      </c>
      <c r="H2397" s="18" t="n">
        <v>6</v>
      </c>
    </row>
    <row r="2398">
      <c r="A2398" s="19" t="n">
        <v>44815.36103009259</v>
      </c>
      <c r="E2398" s="18" t="n">
        <v>0</v>
      </c>
      <c r="F2398" s="18" t="n">
        <v>39.31</v>
      </c>
      <c r="G2398" s="18" t="n">
        <v>0</v>
      </c>
      <c r="H2398" s="18" t="n">
        <v>6</v>
      </c>
    </row>
    <row r="2399">
      <c r="A2399" s="19" t="n">
        <v>44815.36104166666</v>
      </c>
      <c r="E2399" s="18" t="n">
        <v>0</v>
      </c>
      <c r="F2399" s="18" t="n">
        <v>28.96</v>
      </c>
      <c r="G2399" s="18" t="n">
        <v>0</v>
      </c>
      <c r="H2399" s="18" t="n">
        <v>5</v>
      </c>
    </row>
    <row r="2400">
      <c r="A2400" s="19" t="n">
        <v>44815.36105324074</v>
      </c>
      <c r="E2400" s="18" t="n">
        <v>0</v>
      </c>
      <c r="F2400" s="18" t="n">
        <v>39.48</v>
      </c>
      <c r="G2400" s="18" t="n">
        <v>0</v>
      </c>
      <c r="H2400" s="18" t="n">
        <v>6</v>
      </c>
    </row>
    <row r="2401">
      <c r="A2401" s="19" t="n">
        <v>44815.36106481482</v>
      </c>
      <c r="E2401" s="18" t="n">
        <v>0</v>
      </c>
      <c r="F2401" s="18" t="n">
        <v>39.14</v>
      </c>
      <c r="G2401" s="18" t="n">
        <v>0</v>
      </c>
      <c r="H2401" s="18" t="n">
        <v>6</v>
      </c>
    </row>
    <row r="2402">
      <c r="A2402" s="19" t="n">
        <v>44815.36107638889</v>
      </c>
      <c r="E2402" s="18" t="n">
        <v>0</v>
      </c>
      <c r="F2402" s="18" t="n">
        <v>38.45</v>
      </c>
      <c r="G2402" s="18" t="n">
        <v>0</v>
      </c>
      <c r="H2402" s="18" t="n">
        <v>5</v>
      </c>
    </row>
    <row r="2403">
      <c r="A2403" s="19" t="n">
        <v>44815.36108796296</v>
      </c>
      <c r="E2403" s="18" t="n">
        <v>0</v>
      </c>
      <c r="F2403" s="18" t="n">
        <v>21.84</v>
      </c>
      <c r="G2403" s="18" t="n">
        <v>0</v>
      </c>
      <c r="H2403" s="18" t="n">
        <v>4</v>
      </c>
    </row>
    <row r="2404">
      <c r="A2404" s="19" t="n">
        <v>44815.36109953704</v>
      </c>
      <c r="E2404" s="18" t="n">
        <v>0</v>
      </c>
      <c r="F2404" s="18" t="n">
        <v>40</v>
      </c>
      <c r="G2404" s="18" t="n">
        <v>0</v>
      </c>
      <c r="H2404" s="18" t="n">
        <v>7</v>
      </c>
    </row>
    <row r="2405">
      <c r="A2405" s="19" t="n">
        <v>44815.36111111111</v>
      </c>
      <c r="B2405" s="18" t="n">
        <v>50.594475</v>
      </c>
      <c r="C2405" s="18" t="n">
        <v>36.661171</v>
      </c>
      <c r="E2405" s="18" t="n">
        <v>0</v>
      </c>
      <c r="F2405" s="18" t="n">
        <v>40</v>
      </c>
      <c r="G2405" s="18" t="n">
        <v>0</v>
      </c>
      <c r="H2405" s="18" t="n">
        <v>6</v>
      </c>
    </row>
    <row r="2406">
      <c r="A2406" s="19" t="n">
        <v>44815.36112268519</v>
      </c>
      <c r="E2406" s="18" t="n">
        <v>0</v>
      </c>
      <c r="F2406" s="18" t="n">
        <v>40</v>
      </c>
      <c r="G2406" s="18" t="n">
        <v>0</v>
      </c>
      <c r="H2406" s="18" t="n">
        <v>6</v>
      </c>
    </row>
    <row r="2407">
      <c r="A2407" s="19" t="n">
        <v>44815.36113425926</v>
      </c>
      <c r="E2407" s="18" t="n">
        <v>0</v>
      </c>
      <c r="F2407" s="18" t="n">
        <v>38.28</v>
      </c>
      <c r="G2407" s="18" t="n">
        <v>0</v>
      </c>
      <c r="H2407" s="18" t="n">
        <v>6</v>
      </c>
    </row>
    <row r="2408">
      <c r="A2408" s="19" t="n">
        <v>44815.36114583333</v>
      </c>
      <c r="E2408" s="18" t="n">
        <v>0</v>
      </c>
      <c r="F2408" s="18" t="n">
        <v>38.97</v>
      </c>
      <c r="G2408" s="18" t="n">
        <v>0</v>
      </c>
      <c r="H2408" s="18" t="n">
        <v>6</v>
      </c>
    </row>
    <row r="2409">
      <c r="A2409" s="19" t="n">
        <v>44815.36115740741</v>
      </c>
      <c r="E2409" s="18" t="n">
        <v>0</v>
      </c>
      <c r="F2409" s="18" t="n">
        <v>38.97</v>
      </c>
      <c r="G2409" s="18" t="n">
        <v>0</v>
      </c>
      <c r="H2409" s="18" t="n">
        <v>6</v>
      </c>
    </row>
    <row r="2410">
      <c r="A2410" s="19" t="n">
        <v>44815.36116898148</v>
      </c>
      <c r="E2410" s="18" t="n">
        <v>0</v>
      </c>
      <c r="F2410" s="18" t="n">
        <v>0</v>
      </c>
      <c r="G2410" s="18" t="n">
        <v>0</v>
      </c>
      <c r="H2410" s="18" t="n">
        <v>2</v>
      </c>
    </row>
    <row r="2411">
      <c r="A2411" s="19" t="n">
        <v>44815.36118055556</v>
      </c>
      <c r="E2411" s="18" t="n">
        <v>0</v>
      </c>
      <c r="F2411" s="18" t="n">
        <v>39.14</v>
      </c>
      <c r="G2411" s="18" t="n">
        <v>0</v>
      </c>
      <c r="H2411" s="18" t="n">
        <v>4</v>
      </c>
    </row>
    <row r="2412">
      <c r="A2412" s="19" t="n">
        <v>44815.36119212963</v>
      </c>
      <c r="E2412" s="18" t="n">
        <v>0</v>
      </c>
      <c r="F2412" s="18" t="n">
        <v>39.14</v>
      </c>
      <c r="G2412" s="18" t="n">
        <v>0</v>
      </c>
      <c r="H2412" s="18" t="n">
        <v>4</v>
      </c>
    </row>
    <row r="2413">
      <c r="A2413" s="19" t="n">
        <v>44815.3612037037</v>
      </c>
      <c r="E2413" s="18" t="n">
        <v>0</v>
      </c>
      <c r="F2413" s="18" t="n">
        <v>37.93</v>
      </c>
      <c r="G2413" s="18" t="n">
        <v>0</v>
      </c>
      <c r="H2413" s="18" t="n">
        <v>3</v>
      </c>
      <c r="I2413" s="18" t="n">
        <v>1</v>
      </c>
    </row>
    <row r="2414">
      <c r="A2414" s="19" t="n">
        <v>44815.36121527778</v>
      </c>
      <c r="E2414" s="18" t="n">
        <v>0</v>
      </c>
      <c r="F2414" s="18" t="n">
        <v>0</v>
      </c>
      <c r="G2414" s="18" t="n">
        <v>0</v>
      </c>
      <c r="H2414" s="18" t="n">
        <v>0</v>
      </c>
    </row>
    <row r="2415">
      <c r="A2415" s="19" t="n">
        <v>44815.36122685186</v>
      </c>
      <c r="E2415" s="18" t="n">
        <v>0</v>
      </c>
      <c r="F2415" s="18" t="n">
        <v>0</v>
      </c>
      <c r="G2415" s="18" t="n">
        <v>0</v>
      </c>
      <c r="H2415" s="18" t="n">
        <v>0</v>
      </c>
      <c r="I2415" s="18" t="n">
        <v>1</v>
      </c>
      <c r="J2415" s="18" t="n">
        <v>1</v>
      </c>
    </row>
    <row r="2416">
      <c r="A2416" s="19" t="n">
        <v>44815.36123842592</v>
      </c>
      <c r="E2416" s="18" t="n">
        <v>0</v>
      </c>
      <c r="F2416" s="18" t="n">
        <v>29.84</v>
      </c>
      <c r="G2416" s="18" t="n">
        <v>0</v>
      </c>
      <c r="H2416" s="18" t="n">
        <v>1</v>
      </c>
    </row>
    <row r="2417">
      <c r="A2417" s="19" t="n">
        <v>44815.36125</v>
      </c>
      <c r="E2417" s="18" t="n">
        <v>0</v>
      </c>
      <c r="F2417" s="18" t="n">
        <v>0</v>
      </c>
      <c r="G2417" s="18" t="n">
        <v>0</v>
      </c>
      <c r="H2417" s="18" t="n">
        <v>0</v>
      </c>
      <c r="J2417" s="18" t="n">
        <v>1</v>
      </c>
    </row>
    <row r="2418">
      <c r="A2418" s="19" t="n">
        <v>44815.36126157407</v>
      </c>
      <c r="E2418" s="18" t="n">
        <v>0</v>
      </c>
      <c r="F2418" s="18" t="n">
        <v>0</v>
      </c>
      <c r="G2418" s="18" t="n">
        <v>0</v>
      </c>
      <c r="H2418" s="18" t="n">
        <v>0</v>
      </c>
      <c r="I2418" s="18" t="n">
        <v>1</v>
      </c>
    </row>
    <row r="2419">
      <c r="A2419" s="19" t="n">
        <v>44815.36127314815</v>
      </c>
      <c r="E2419" s="18" t="n">
        <v>0</v>
      </c>
      <c r="F2419" s="18" t="n">
        <v>0</v>
      </c>
      <c r="G2419" s="18" t="n">
        <v>0</v>
      </c>
      <c r="H2419" s="18" t="n">
        <v>0</v>
      </c>
      <c r="J2419" s="18" t="n">
        <v>1</v>
      </c>
    </row>
    <row r="2420">
      <c r="A2420" s="19" t="n">
        <v>44815.36128472222</v>
      </c>
      <c r="E2420" s="18" t="n">
        <v>0</v>
      </c>
      <c r="F2420" s="18" t="n">
        <v>0</v>
      </c>
      <c r="G2420" s="18" t="n">
        <v>0</v>
      </c>
      <c r="H2420" s="18" t="n">
        <v>0</v>
      </c>
      <c r="I2420" s="18" t="n">
        <v>1</v>
      </c>
    </row>
    <row r="2421">
      <c r="A2421" s="19" t="n">
        <v>44815.36129629629</v>
      </c>
      <c r="E2421" s="18" t="n">
        <v>0</v>
      </c>
      <c r="F2421" s="18" t="n">
        <v>0</v>
      </c>
      <c r="G2421" s="18" t="n">
        <v>0</v>
      </c>
      <c r="H2421" s="18" t="n">
        <v>0</v>
      </c>
      <c r="J2421" s="18" t="n">
        <v>1</v>
      </c>
    </row>
    <row r="2422">
      <c r="A2422" s="19" t="n">
        <v>44815.36130787037</v>
      </c>
      <c r="E2422" s="18" t="n">
        <v>0</v>
      </c>
      <c r="F2422" s="18" t="n">
        <v>0</v>
      </c>
      <c r="G2422" s="18" t="n">
        <v>0</v>
      </c>
      <c r="H2422" s="18" t="n">
        <v>0</v>
      </c>
    </row>
    <row r="2423">
      <c r="A2423" s="19" t="n">
        <v>44815.36131944445</v>
      </c>
      <c r="E2423" s="18" t="n">
        <v>0</v>
      </c>
      <c r="F2423" s="18" t="n">
        <v>0</v>
      </c>
      <c r="G2423" s="18" t="n">
        <v>0</v>
      </c>
      <c r="H2423" s="18" t="n">
        <v>0</v>
      </c>
      <c r="I2423" s="18" t="n">
        <v>1</v>
      </c>
    </row>
    <row r="2424">
      <c r="A2424" s="19" t="n">
        <v>44815.36133101852</v>
      </c>
      <c r="E2424" s="18" t="n">
        <v>0</v>
      </c>
      <c r="F2424" s="18" t="n">
        <v>0</v>
      </c>
      <c r="G2424" s="18" t="n">
        <v>0</v>
      </c>
      <c r="H2424" s="18" t="n">
        <v>0</v>
      </c>
      <c r="J2424" s="18" t="n">
        <v>1</v>
      </c>
    </row>
    <row r="2425">
      <c r="A2425" s="19" t="n">
        <v>44815.36134259259</v>
      </c>
      <c r="E2425" s="18" t="n">
        <v>0</v>
      </c>
      <c r="F2425" s="18" t="n">
        <v>0</v>
      </c>
      <c r="G2425" s="18" t="n">
        <v>0</v>
      </c>
      <c r="H2425" s="18" t="n">
        <v>0</v>
      </c>
      <c r="I2425" s="18" t="n">
        <v>1</v>
      </c>
    </row>
    <row r="2426">
      <c r="A2426" s="19" t="n">
        <v>44815.36135416666</v>
      </c>
      <c r="E2426" s="18" t="n">
        <v>0</v>
      </c>
      <c r="F2426" s="18" t="n">
        <v>0</v>
      </c>
      <c r="G2426" s="18" t="n">
        <v>0</v>
      </c>
      <c r="H2426" s="18" t="n">
        <v>0</v>
      </c>
    </row>
    <row r="2427">
      <c r="A2427" s="19" t="n">
        <v>44815.36136574074</v>
      </c>
      <c r="E2427" s="18" t="n">
        <v>0</v>
      </c>
      <c r="F2427" s="18" t="n">
        <v>0</v>
      </c>
      <c r="G2427" s="18" t="n">
        <v>0</v>
      </c>
      <c r="H2427" s="18" t="n">
        <v>0</v>
      </c>
      <c r="I2427" s="18" t="n">
        <v>1</v>
      </c>
      <c r="J2427" s="18" t="n">
        <v>1</v>
      </c>
    </row>
    <row r="2428">
      <c r="A2428" s="19" t="n">
        <v>44815.36137731482</v>
      </c>
      <c r="E2428" s="18" t="n">
        <v>0</v>
      </c>
      <c r="F2428" s="18" t="n">
        <v>0</v>
      </c>
      <c r="G2428" s="18" t="n">
        <v>0</v>
      </c>
      <c r="H2428" s="18" t="n">
        <v>0</v>
      </c>
      <c r="I2428" s="18" t="n">
        <v>1</v>
      </c>
    </row>
    <row r="2429">
      <c r="A2429" s="19" t="n">
        <v>44815.36138888889</v>
      </c>
      <c r="E2429" s="18" t="n">
        <v>0</v>
      </c>
      <c r="F2429" s="18" t="n">
        <v>0</v>
      </c>
      <c r="G2429" s="18" t="n">
        <v>0</v>
      </c>
      <c r="H2429" s="18" t="n">
        <v>0</v>
      </c>
    </row>
    <row r="2430">
      <c r="A2430" s="19" t="n">
        <v>44815.36140046296</v>
      </c>
      <c r="E2430" s="18" t="n">
        <v>0</v>
      </c>
      <c r="F2430" s="18" t="n">
        <v>0</v>
      </c>
      <c r="G2430" s="18" t="n">
        <v>0</v>
      </c>
      <c r="H2430" s="18" t="n">
        <v>0</v>
      </c>
      <c r="I2430" s="18" t="n">
        <v>1</v>
      </c>
      <c r="J2430" s="18" t="n">
        <v>1</v>
      </c>
    </row>
    <row r="2431">
      <c r="A2431" s="19" t="n">
        <v>44815.36141203704</v>
      </c>
      <c r="E2431" s="18" t="n">
        <v>0</v>
      </c>
      <c r="F2431" s="18" t="n">
        <v>0</v>
      </c>
      <c r="G2431" s="18" t="n">
        <v>0</v>
      </c>
      <c r="H2431" s="18" t="n">
        <v>0</v>
      </c>
    </row>
    <row r="2432">
      <c r="A2432" s="19" t="n">
        <v>44815.36142361111</v>
      </c>
      <c r="E2432" s="18" t="n">
        <v>0</v>
      </c>
      <c r="F2432" s="18" t="n">
        <v>0</v>
      </c>
      <c r="G2432" s="18" t="n">
        <v>0</v>
      </c>
      <c r="H2432" s="18" t="n">
        <v>0</v>
      </c>
      <c r="I2432" s="18" t="n">
        <v>1</v>
      </c>
    </row>
    <row r="2433">
      <c r="A2433" s="19" t="n">
        <v>44815.36143518519</v>
      </c>
      <c r="E2433" s="18" t="n">
        <v>0</v>
      </c>
      <c r="F2433" s="18" t="n">
        <v>0</v>
      </c>
      <c r="G2433" s="18" t="n">
        <v>0</v>
      </c>
      <c r="H2433" s="18" t="n">
        <v>0</v>
      </c>
      <c r="J2433" s="18" t="n">
        <v>1</v>
      </c>
    </row>
    <row r="2434">
      <c r="A2434" s="19" t="n">
        <v>44815.36144675926</v>
      </c>
      <c r="E2434" s="18" t="n">
        <v>0</v>
      </c>
      <c r="F2434" s="18" t="n">
        <v>0</v>
      </c>
      <c r="G2434" s="18" t="n">
        <v>0</v>
      </c>
      <c r="H2434" s="18" t="n">
        <v>0</v>
      </c>
      <c r="J2434" s="18" t="n">
        <v>1</v>
      </c>
    </row>
    <row r="2435">
      <c r="A2435" s="19" t="n">
        <v>44815.36145833333</v>
      </c>
      <c r="E2435" s="18" t="n">
        <v>0</v>
      </c>
      <c r="F2435" s="18" t="n">
        <v>0</v>
      </c>
      <c r="G2435" s="18" t="n">
        <v>0</v>
      </c>
      <c r="H2435" s="18" t="n">
        <v>0</v>
      </c>
      <c r="I2435" s="18" t="n">
        <v>1</v>
      </c>
    </row>
    <row r="2436">
      <c r="A2436" s="19" t="n">
        <v>44815.36146990741</v>
      </c>
      <c r="E2436" s="18" t="n">
        <v>0</v>
      </c>
      <c r="F2436" s="18" t="n">
        <v>0</v>
      </c>
      <c r="G2436" s="18" t="n">
        <v>0</v>
      </c>
      <c r="H2436" s="18" t="n">
        <v>0</v>
      </c>
    </row>
    <row r="2437">
      <c r="A2437" s="19" t="n">
        <v>44815.36148148148</v>
      </c>
      <c r="E2437" s="18" t="n">
        <v>0</v>
      </c>
      <c r="F2437" s="18" t="n">
        <v>0</v>
      </c>
      <c r="G2437" s="18" t="n">
        <v>0</v>
      </c>
      <c r="H2437" s="18" t="n">
        <v>0</v>
      </c>
      <c r="I2437" s="18" t="n">
        <v>1</v>
      </c>
      <c r="J2437" s="18" t="n">
        <v>1</v>
      </c>
    </row>
    <row r="2438">
      <c r="A2438" s="19" t="n">
        <v>44815.36149305556</v>
      </c>
      <c r="E2438" s="18" t="n">
        <v>0</v>
      </c>
      <c r="F2438" s="18" t="n">
        <v>0</v>
      </c>
      <c r="G2438" s="18" t="n">
        <v>0</v>
      </c>
      <c r="H2438" s="18" t="n">
        <v>0</v>
      </c>
    </row>
    <row r="2439">
      <c r="A2439" s="19" t="n">
        <v>44815.36150462963</v>
      </c>
      <c r="E2439" s="18" t="n">
        <v>0</v>
      </c>
      <c r="F2439" s="18" t="n">
        <v>0</v>
      </c>
      <c r="G2439" s="18" t="n">
        <v>0</v>
      </c>
      <c r="H2439" s="18" t="n">
        <v>0</v>
      </c>
    </row>
    <row r="2440">
      <c r="A2440" s="19" t="n">
        <v>44815.3615162037</v>
      </c>
      <c r="E2440" s="18" t="n">
        <v>0</v>
      </c>
      <c r="F2440" s="18" t="n">
        <v>0</v>
      </c>
      <c r="G2440" s="18" t="n">
        <v>0</v>
      </c>
      <c r="H2440" s="18" t="n">
        <v>0</v>
      </c>
      <c r="I2440" s="18" t="n">
        <v>1</v>
      </c>
    </row>
    <row r="2441">
      <c r="A2441" s="19" t="n">
        <v>44815.36152777778</v>
      </c>
      <c r="E2441" s="18" t="n">
        <v>0</v>
      </c>
      <c r="F2441" s="18" t="n">
        <v>0</v>
      </c>
      <c r="G2441" s="18" t="n">
        <v>0</v>
      </c>
      <c r="H2441" s="18" t="n">
        <v>0</v>
      </c>
      <c r="I2441" s="18" t="n">
        <v>1</v>
      </c>
    </row>
    <row r="2442">
      <c r="A2442" s="19" t="n">
        <v>44815.36153935185</v>
      </c>
      <c r="E2442" s="18" t="n">
        <v>0</v>
      </c>
      <c r="F2442" s="18" t="n">
        <v>0</v>
      </c>
      <c r="G2442" s="18" t="n">
        <v>0</v>
      </c>
      <c r="H2442" s="18" t="n">
        <v>0</v>
      </c>
    </row>
    <row r="2443">
      <c r="A2443" s="19" t="n">
        <v>44815.36155092593</v>
      </c>
      <c r="E2443" s="18" t="n">
        <v>0</v>
      </c>
      <c r="F2443" s="18" t="n">
        <v>0</v>
      </c>
      <c r="G2443" s="18" t="n">
        <v>0</v>
      </c>
      <c r="H2443" s="18" t="n">
        <v>0</v>
      </c>
      <c r="I2443" s="18" t="n">
        <v>1</v>
      </c>
    </row>
    <row r="2444">
      <c r="A2444" s="19" t="n">
        <v>44815.3615625</v>
      </c>
      <c r="E2444" s="18" t="n">
        <v>0</v>
      </c>
      <c r="F2444" s="18" t="n">
        <v>0</v>
      </c>
      <c r="G2444" s="18" t="n">
        <v>0</v>
      </c>
      <c r="H2444" s="18" t="n">
        <v>0</v>
      </c>
    </row>
    <row r="2445">
      <c r="A2445" s="19" t="n">
        <v>44815.36157407407</v>
      </c>
      <c r="E2445" s="18" t="n">
        <v>0</v>
      </c>
      <c r="F2445" s="18" t="n">
        <v>0</v>
      </c>
      <c r="G2445" s="18" t="n">
        <v>0</v>
      </c>
      <c r="H2445" s="18" t="n">
        <v>0</v>
      </c>
    </row>
    <row r="2446">
      <c r="A2446" s="19" t="n">
        <v>44815.36158564815</v>
      </c>
      <c r="E2446" s="18" t="n">
        <v>0</v>
      </c>
      <c r="F2446" s="18" t="n">
        <v>0</v>
      </c>
      <c r="G2446" s="18" t="n">
        <v>0</v>
      </c>
      <c r="H2446" s="18" t="n">
        <v>0</v>
      </c>
    </row>
    <row r="2447">
      <c r="A2447" s="19" t="n">
        <v>44815.36159722223</v>
      </c>
      <c r="E2447" s="18" t="n">
        <v>0</v>
      </c>
      <c r="F2447" s="18" t="n">
        <v>0</v>
      </c>
      <c r="G2447" s="18" t="n">
        <v>0</v>
      </c>
      <c r="H2447" s="18" t="n">
        <v>0</v>
      </c>
    </row>
    <row r="2448">
      <c r="A2448" s="19" t="n">
        <v>44815.36160879629</v>
      </c>
      <c r="E2448" s="18" t="n">
        <v>0</v>
      </c>
      <c r="F2448" s="18" t="n">
        <v>0</v>
      </c>
      <c r="G2448" s="18" t="n">
        <v>0</v>
      </c>
      <c r="H2448" s="18" t="n">
        <v>0</v>
      </c>
    </row>
    <row r="2449">
      <c r="A2449" s="19" t="n">
        <v>44815.36162037037</v>
      </c>
      <c r="E2449" s="18" t="n">
        <v>0</v>
      </c>
      <c r="F2449" s="18" t="n">
        <v>0</v>
      </c>
      <c r="G2449" s="18" t="n">
        <v>0</v>
      </c>
      <c r="H2449" s="18" t="n">
        <v>0</v>
      </c>
    </row>
    <row r="2450">
      <c r="A2450" s="19" t="n">
        <v>44815.36163194444</v>
      </c>
      <c r="E2450" s="18" t="n">
        <v>0</v>
      </c>
      <c r="F2450" s="18" t="n">
        <v>0</v>
      </c>
      <c r="G2450" s="18" t="n">
        <v>0</v>
      </c>
      <c r="H2450" s="18" t="n">
        <v>0</v>
      </c>
    </row>
    <row r="2451">
      <c r="A2451" s="19" t="n">
        <v>44815.36164351852</v>
      </c>
      <c r="E2451" s="18" t="n">
        <v>0</v>
      </c>
      <c r="F2451" s="18" t="n">
        <v>0</v>
      </c>
      <c r="G2451" s="18" t="n">
        <v>0</v>
      </c>
      <c r="H2451" s="18" t="n">
        <v>0</v>
      </c>
    </row>
    <row r="2452">
      <c r="A2452" s="19" t="n">
        <v>44815.36165509259</v>
      </c>
      <c r="E2452" s="18" t="n">
        <v>0</v>
      </c>
      <c r="F2452" s="18" t="n">
        <v>0</v>
      </c>
      <c r="G2452" s="18" t="n">
        <v>0</v>
      </c>
      <c r="H2452" s="18" t="n">
        <v>0</v>
      </c>
    </row>
    <row r="2453">
      <c r="A2453" s="19" t="n">
        <v>44815.36166666666</v>
      </c>
      <c r="E2453" s="18" t="n">
        <v>0</v>
      </c>
      <c r="F2453" s="18" t="n">
        <v>0</v>
      </c>
      <c r="G2453" s="18" t="n">
        <v>0</v>
      </c>
      <c r="H2453" s="18" t="n">
        <v>0</v>
      </c>
    </row>
    <row r="2454">
      <c r="A2454" s="19" t="n">
        <v>44815.36167824074</v>
      </c>
      <c r="E2454" s="18" t="n">
        <v>0</v>
      </c>
      <c r="F2454" s="18" t="n">
        <v>0</v>
      </c>
      <c r="G2454" s="18" t="n">
        <v>0</v>
      </c>
      <c r="H2454" s="18" t="n">
        <v>0</v>
      </c>
    </row>
    <row r="2455">
      <c r="A2455" s="19" t="n">
        <v>44815.36168981482</v>
      </c>
      <c r="E2455" s="18" t="n">
        <v>0</v>
      </c>
      <c r="F2455" s="18" t="n">
        <v>0</v>
      </c>
      <c r="G2455" s="18" t="n">
        <v>0</v>
      </c>
      <c r="H2455" s="18" t="n">
        <v>0</v>
      </c>
    </row>
    <row r="2456">
      <c r="A2456" s="19" t="n">
        <v>44815.36170138889</v>
      </c>
      <c r="E2456" s="18" t="n">
        <v>0</v>
      </c>
      <c r="F2456" s="18" t="n">
        <v>0</v>
      </c>
      <c r="G2456" s="18" t="n">
        <v>0</v>
      </c>
      <c r="H2456" s="18" t="n">
        <v>0</v>
      </c>
      <c r="J2456" s="18" t="n">
        <v>1</v>
      </c>
    </row>
    <row r="2457">
      <c r="A2457" s="19" t="n">
        <v>44815.36171296296</v>
      </c>
      <c r="E2457" s="18" t="n">
        <v>0</v>
      </c>
      <c r="F2457" s="18" t="n">
        <v>0</v>
      </c>
      <c r="G2457" s="18" t="n">
        <v>0</v>
      </c>
      <c r="H2457" s="18" t="n">
        <v>0</v>
      </c>
    </row>
    <row r="2458">
      <c r="A2458" s="19" t="n">
        <v>44815.36172453704</v>
      </c>
      <c r="E2458" s="18" t="n">
        <v>0</v>
      </c>
      <c r="F2458" s="18" t="n">
        <v>0</v>
      </c>
      <c r="G2458" s="18" t="n">
        <v>0</v>
      </c>
      <c r="H2458" s="18" t="n">
        <v>0</v>
      </c>
    </row>
    <row r="2459">
      <c r="A2459" s="19" t="n">
        <v>44815.36173611111</v>
      </c>
      <c r="E2459" s="18" t="n">
        <v>0</v>
      </c>
      <c r="F2459" s="18" t="n">
        <v>0</v>
      </c>
      <c r="G2459" s="18" t="n">
        <v>0</v>
      </c>
      <c r="H2459" s="18" t="n">
        <v>0</v>
      </c>
    </row>
    <row r="2460">
      <c r="A2460" s="19" t="n">
        <v>44815.36174768519</v>
      </c>
      <c r="E2460" s="18" t="n">
        <v>0</v>
      </c>
      <c r="F2460" s="18" t="n">
        <v>0</v>
      </c>
      <c r="G2460" s="18" t="n">
        <v>0</v>
      </c>
      <c r="H2460" s="18" t="n">
        <v>0</v>
      </c>
      <c r="I2460" s="18" t="n">
        <v>1</v>
      </c>
    </row>
    <row r="2461">
      <c r="A2461" s="19" t="n">
        <v>44815.36175925926</v>
      </c>
      <c r="E2461" s="18" t="n">
        <v>0</v>
      </c>
      <c r="F2461" s="18" t="n">
        <v>0</v>
      </c>
      <c r="G2461" s="18" t="n">
        <v>0</v>
      </c>
      <c r="H2461" s="18" t="n">
        <v>0</v>
      </c>
    </row>
    <row r="2462">
      <c r="A2462" s="19" t="n">
        <v>44815.36177083333</v>
      </c>
      <c r="E2462" s="18" t="n">
        <v>0</v>
      </c>
      <c r="F2462" s="18" t="n">
        <v>0</v>
      </c>
      <c r="G2462" s="18" t="n">
        <v>0</v>
      </c>
      <c r="H2462" s="18" t="n">
        <v>0</v>
      </c>
    </row>
    <row r="2463">
      <c r="A2463" s="19" t="n">
        <v>44815.36178240741</v>
      </c>
      <c r="E2463" s="18" t="n">
        <v>0</v>
      </c>
      <c r="F2463" s="18" t="n">
        <v>0</v>
      </c>
      <c r="G2463" s="18" t="n">
        <v>0</v>
      </c>
      <c r="H2463" s="18" t="n">
        <v>0</v>
      </c>
    </row>
    <row r="2464">
      <c r="A2464" s="19" t="n">
        <v>44815.36179398148</v>
      </c>
      <c r="E2464" s="18" t="n">
        <v>0</v>
      </c>
      <c r="F2464" s="18" t="n">
        <v>0</v>
      </c>
      <c r="G2464" s="18" t="n">
        <v>0</v>
      </c>
      <c r="H2464" s="18" t="n">
        <v>0</v>
      </c>
    </row>
    <row r="2465">
      <c r="A2465" s="19" t="n">
        <v>44815.36180555556</v>
      </c>
      <c r="B2465" s="18" t="n">
        <v>36.017746</v>
      </c>
      <c r="C2465" s="18" t="n">
        <v>25.810818</v>
      </c>
      <c r="E2465" s="18" t="n">
        <v>0</v>
      </c>
      <c r="F2465" s="18" t="n">
        <v>0</v>
      </c>
      <c r="G2465" s="18" t="n">
        <v>0</v>
      </c>
      <c r="H2465" s="18" t="n">
        <v>0</v>
      </c>
    </row>
    <row r="2466">
      <c r="A2466" s="19" t="n">
        <v>44815.36181712963</v>
      </c>
      <c r="E2466" s="18" t="n">
        <v>0</v>
      </c>
      <c r="F2466" s="18" t="n">
        <v>0</v>
      </c>
      <c r="G2466" s="18" t="n">
        <v>0</v>
      </c>
      <c r="H2466" s="18" t="n">
        <v>0</v>
      </c>
    </row>
    <row r="2467">
      <c r="A2467" s="19" t="n">
        <v>44815.3618287037</v>
      </c>
      <c r="E2467" s="18" t="n">
        <v>0</v>
      </c>
      <c r="F2467" s="18" t="n">
        <v>0</v>
      </c>
      <c r="G2467" s="18" t="n">
        <v>0</v>
      </c>
      <c r="H2467" s="18" t="n">
        <v>0</v>
      </c>
    </row>
    <row r="2468">
      <c r="A2468" s="19" t="n">
        <v>44815.36184027778</v>
      </c>
      <c r="E2468" s="18" t="n">
        <v>0</v>
      </c>
      <c r="F2468" s="18" t="n">
        <v>0</v>
      </c>
      <c r="G2468" s="18" t="n">
        <v>0</v>
      </c>
      <c r="H2468" s="18" t="n">
        <v>0</v>
      </c>
    </row>
    <row r="2469">
      <c r="A2469" s="19" t="n">
        <v>44815.36185185185</v>
      </c>
      <c r="E2469" s="18" t="n">
        <v>0</v>
      </c>
      <c r="F2469" s="18" t="n">
        <v>0</v>
      </c>
      <c r="G2469" s="18" t="n">
        <v>0</v>
      </c>
      <c r="H2469" s="18" t="n">
        <v>0</v>
      </c>
    </row>
    <row r="2470">
      <c r="A2470" s="19" t="n">
        <v>44815.36186342593</v>
      </c>
      <c r="E2470" s="18" t="n">
        <v>0</v>
      </c>
      <c r="F2470" s="18" t="n">
        <v>0</v>
      </c>
      <c r="G2470" s="18" t="n">
        <v>0</v>
      </c>
      <c r="H2470" s="18" t="n">
        <v>0</v>
      </c>
    </row>
    <row r="2471">
      <c r="A2471" s="19" t="n">
        <v>44815.361875</v>
      </c>
      <c r="E2471" s="18" t="n">
        <v>0</v>
      </c>
      <c r="F2471" s="18" t="n">
        <v>0</v>
      </c>
      <c r="G2471" s="18" t="n">
        <v>0</v>
      </c>
      <c r="H2471" s="18" t="n">
        <v>0</v>
      </c>
    </row>
    <row r="2472">
      <c r="A2472" s="19" t="n">
        <v>44815.36188657407</v>
      </c>
      <c r="E2472" s="18" t="n">
        <v>0</v>
      </c>
      <c r="F2472" s="18" t="n">
        <v>0</v>
      </c>
      <c r="G2472" s="18" t="n">
        <v>0</v>
      </c>
      <c r="H2472" s="18" t="n">
        <v>0</v>
      </c>
    </row>
    <row r="2473">
      <c r="A2473" s="19" t="n">
        <v>44815.36189814815</v>
      </c>
      <c r="E2473" s="18" t="n">
        <v>0</v>
      </c>
      <c r="F2473" s="18" t="n">
        <v>0</v>
      </c>
      <c r="G2473" s="18" t="n">
        <v>0</v>
      </c>
      <c r="H2473" s="18" t="n">
        <v>0</v>
      </c>
    </row>
    <row r="2474">
      <c r="A2474" s="19" t="n">
        <v>44815.36190972223</v>
      </c>
      <c r="E2474" s="18" t="n">
        <v>0</v>
      </c>
      <c r="F2474" s="18" t="n">
        <v>0</v>
      </c>
      <c r="G2474" s="18" t="n">
        <v>0</v>
      </c>
      <c r="H2474" s="18" t="n">
        <v>0</v>
      </c>
    </row>
    <row r="2475">
      <c r="A2475" s="19" t="n">
        <v>44815.36192129629</v>
      </c>
      <c r="E2475" s="18" t="n">
        <v>0</v>
      </c>
      <c r="F2475" s="18" t="n">
        <v>0</v>
      </c>
      <c r="G2475" s="18" t="n">
        <v>0</v>
      </c>
      <c r="H2475" s="18" t="n">
        <v>0</v>
      </c>
    </row>
    <row r="2476">
      <c r="A2476" s="19" t="n">
        <v>44815.36193287037</v>
      </c>
      <c r="E2476" s="18" t="n">
        <v>0</v>
      </c>
      <c r="F2476" s="18" t="n">
        <v>0</v>
      </c>
      <c r="G2476" s="18" t="n">
        <v>0</v>
      </c>
      <c r="H2476" s="18" t="n">
        <v>0</v>
      </c>
      <c r="J2476" s="18" t="n">
        <v>1</v>
      </c>
    </row>
    <row r="2477">
      <c r="A2477" s="19" t="n">
        <v>44815.36194444444</v>
      </c>
      <c r="E2477" s="18" t="n">
        <v>0</v>
      </c>
      <c r="F2477" s="18" t="n">
        <v>0</v>
      </c>
      <c r="G2477" s="18" t="n">
        <v>0</v>
      </c>
      <c r="H2477" s="18" t="n">
        <v>0</v>
      </c>
    </row>
    <row r="2478">
      <c r="A2478" s="19" t="n">
        <v>44815.36195601852</v>
      </c>
      <c r="E2478" s="18" t="n">
        <v>0</v>
      </c>
      <c r="F2478" s="18" t="n">
        <v>0</v>
      </c>
      <c r="G2478" s="18" t="n">
        <v>0</v>
      </c>
      <c r="H2478" s="18" t="n">
        <v>0</v>
      </c>
    </row>
    <row r="2479">
      <c r="A2479" s="19" t="n">
        <v>44815.36196759259</v>
      </c>
      <c r="E2479" s="18" t="n">
        <v>0</v>
      </c>
      <c r="F2479" s="18" t="n">
        <v>0</v>
      </c>
      <c r="G2479" s="18" t="n">
        <v>0</v>
      </c>
      <c r="H2479" s="18" t="n">
        <v>0</v>
      </c>
    </row>
    <row r="2480">
      <c r="A2480" s="19" t="n">
        <v>44815.36197916666</v>
      </c>
      <c r="E2480" s="18" t="n">
        <v>0</v>
      </c>
      <c r="F2480" s="18" t="n">
        <v>0</v>
      </c>
      <c r="G2480" s="18" t="n">
        <v>0</v>
      </c>
      <c r="H2480" s="18" t="n">
        <v>0</v>
      </c>
      <c r="J2480" s="18" t="n">
        <v>1</v>
      </c>
    </row>
    <row r="2481">
      <c r="A2481" s="19" t="n">
        <v>44815.36199074074</v>
      </c>
      <c r="E2481" s="18" t="n">
        <v>0</v>
      </c>
      <c r="F2481" s="18" t="n">
        <v>0</v>
      </c>
      <c r="G2481" s="18" t="n">
        <v>0</v>
      </c>
      <c r="H2481" s="18" t="n">
        <v>0</v>
      </c>
    </row>
    <row r="2482">
      <c r="A2482" s="19" t="n">
        <v>44815.36200231482</v>
      </c>
      <c r="E2482" s="18" t="n">
        <v>0</v>
      </c>
      <c r="F2482" s="18" t="n">
        <v>0</v>
      </c>
      <c r="G2482" s="18" t="n">
        <v>0</v>
      </c>
      <c r="H2482" s="18" t="n">
        <v>0</v>
      </c>
    </row>
    <row r="2483">
      <c r="A2483" s="19" t="n">
        <v>44815.36201388889</v>
      </c>
      <c r="E2483" s="18" t="n">
        <v>0</v>
      </c>
      <c r="F2483" s="18" t="n">
        <v>0</v>
      </c>
      <c r="G2483" s="18" t="n">
        <v>0</v>
      </c>
      <c r="H2483" s="18" t="n">
        <v>0</v>
      </c>
      <c r="J2483" s="18" t="n">
        <v>1</v>
      </c>
    </row>
    <row r="2484">
      <c r="A2484" s="19" t="n">
        <v>44815.36202546296</v>
      </c>
      <c r="E2484" s="18" t="n">
        <v>0</v>
      </c>
      <c r="F2484" s="18" t="n">
        <v>0</v>
      </c>
      <c r="G2484" s="18" t="n">
        <v>0</v>
      </c>
      <c r="H2484" s="18" t="n">
        <v>0</v>
      </c>
    </row>
    <row r="2485">
      <c r="A2485" s="19" t="n">
        <v>44815.36203703703</v>
      </c>
      <c r="E2485" s="18" t="n">
        <v>0</v>
      </c>
      <c r="F2485" s="18" t="n">
        <v>0</v>
      </c>
      <c r="G2485" s="18" t="n">
        <v>0</v>
      </c>
      <c r="H2485" s="18" t="n">
        <v>0</v>
      </c>
    </row>
    <row r="2486">
      <c r="A2486" s="19" t="n">
        <v>44815.36204861111</v>
      </c>
      <c r="E2486" s="18" t="n">
        <v>0</v>
      </c>
      <c r="F2486" s="18" t="n">
        <v>0</v>
      </c>
      <c r="G2486" s="18" t="n">
        <v>0</v>
      </c>
      <c r="H2486" s="18" t="n">
        <v>0</v>
      </c>
    </row>
    <row r="2487">
      <c r="A2487" s="19" t="n">
        <v>44815.36206018519</v>
      </c>
      <c r="E2487" s="18" t="n">
        <v>0</v>
      </c>
      <c r="F2487" s="18" t="n">
        <v>0</v>
      </c>
      <c r="G2487" s="18" t="n">
        <v>0</v>
      </c>
      <c r="H2487" s="18" t="n">
        <v>0</v>
      </c>
    </row>
    <row r="2488">
      <c r="A2488" s="19" t="n">
        <v>44815.36207175926</v>
      </c>
      <c r="E2488" s="18" t="n">
        <v>0</v>
      </c>
      <c r="F2488" s="18" t="n">
        <v>2.78</v>
      </c>
      <c r="G2488" s="18" t="n">
        <v>0</v>
      </c>
      <c r="H2488" s="18" t="n">
        <v>1</v>
      </c>
    </row>
    <row r="2489">
      <c r="A2489" s="19" t="n">
        <v>44815.36208333333</v>
      </c>
      <c r="E2489" s="18" t="n">
        <v>0</v>
      </c>
      <c r="F2489" s="18" t="n">
        <v>9.52</v>
      </c>
      <c r="G2489" s="18" t="n">
        <v>0</v>
      </c>
      <c r="H2489" s="18" t="n">
        <v>2</v>
      </c>
      <c r="J2489" s="18" t="n">
        <v>1</v>
      </c>
    </row>
    <row r="2490">
      <c r="A2490" s="19" t="n">
        <v>44815.36209490741</v>
      </c>
      <c r="E2490" s="18" t="n">
        <v>0</v>
      </c>
      <c r="F2490" s="18" t="n">
        <v>19.7</v>
      </c>
      <c r="G2490" s="18" t="n">
        <v>0</v>
      </c>
      <c r="H2490" s="18" t="n">
        <v>3</v>
      </c>
    </row>
    <row r="2491">
      <c r="A2491" s="19" t="n">
        <v>44815.36210648148</v>
      </c>
      <c r="E2491" s="18" t="n">
        <v>0</v>
      </c>
      <c r="F2491" s="18" t="n">
        <v>18.64</v>
      </c>
      <c r="G2491" s="18" t="n">
        <v>0</v>
      </c>
      <c r="H2491" s="18" t="n">
        <v>3</v>
      </c>
    </row>
    <row r="2492">
      <c r="A2492" s="19" t="n">
        <v>44815.36211805556</v>
      </c>
      <c r="E2492" s="18" t="n">
        <v>0</v>
      </c>
      <c r="F2492" s="18" t="n">
        <v>18.18</v>
      </c>
      <c r="G2492" s="18" t="n">
        <v>0</v>
      </c>
      <c r="H2492" s="18" t="n">
        <v>3</v>
      </c>
    </row>
    <row r="2493">
      <c r="A2493" s="19" t="n">
        <v>44815.36212962963</v>
      </c>
      <c r="E2493" s="18" t="n">
        <v>0</v>
      </c>
      <c r="F2493" s="18" t="n">
        <v>18.28</v>
      </c>
      <c r="G2493" s="18" t="n">
        <v>0</v>
      </c>
      <c r="H2493" s="18" t="n">
        <v>3</v>
      </c>
    </row>
    <row r="2494">
      <c r="A2494" s="19" t="n">
        <v>44815.3621412037</v>
      </c>
      <c r="E2494" s="18" t="n">
        <v>0</v>
      </c>
      <c r="F2494" s="18" t="n">
        <v>18.23</v>
      </c>
      <c r="G2494" s="18" t="n">
        <v>0</v>
      </c>
      <c r="H2494" s="18" t="n">
        <v>3</v>
      </c>
    </row>
    <row r="2495">
      <c r="A2495" s="19" t="n">
        <v>44815.36215277778</v>
      </c>
      <c r="E2495" s="18" t="n">
        <v>0</v>
      </c>
      <c r="F2495" s="18" t="n">
        <v>18.18</v>
      </c>
      <c r="G2495" s="18" t="n">
        <v>0</v>
      </c>
      <c r="H2495" s="18" t="n">
        <v>3</v>
      </c>
    </row>
    <row r="2496">
      <c r="A2496" s="19" t="n">
        <v>44815.36216435185</v>
      </c>
      <c r="E2496" s="18" t="n">
        <v>0</v>
      </c>
      <c r="F2496" s="18" t="n">
        <v>18.23</v>
      </c>
      <c r="G2496" s="18" t="n">
        <v>0</v>
      </c>
      <c r="H2496" s="18" t="n">
        <v>3</v>
      </c>
    </row>
    <row r="2497">
      <c r="A2497" s="19" t="n">
        <v>44815.36217592593</v>
      </c>
      <c r="E2497" s="18" t="n">
        <v>0</v>
      </c>
      <c r="F2497" s="18" t="n">
        <v>42</v>
      </c>
      <c r="G2497" s="18" t="n">
        <v>0</v>
      </c>
      <c r="H2497" s="18" t="n">
        <v>4</v>
      </c>
    </row>
    <row r="2498">
      <c r="A2498" s="19" t="n">
        <v>44815.3621875</v>
      </c>
      <c r="E2498" s="18" t="n">
        <v>0</v>
      </c>
      <c r="F2498" s="18" t="n">
        <v>39.66</v>
      </c>
      <c r="G2498" s="18" t="n">
        <v>0</v>
      </c>
      <c r="H2498" s="18" t="n">
        <v>4</v>
      </c>
    </row>
    <row r="2499">
      <c r="A2499" s="19" t="n">
        <v>44815.36219907407</v>
      </c>
      <c r="E2499" s="18" t="n">
        <v>0</v>
      </c>
      <c r="F2499" s="18" t="n">
        <v>17.73</v>
      </c>
      <c r="G2499" s="18" t="n">
        <v>0</v>
      </c>
      <c r="H2499" s="18" t="n">
        <v>3</v>
      </c>
    </row>
    <row r="2500">
      <c r="A2500" s="19" t="n">
        <v>44815.36221064815</v>
      </c>
      <c r="E2500" s="18" t="n">
        <v>0</v>
      </c>
      <c r="F2500" s="18" t="n">
        <v>36.9</v>
      </c>
      <c r="G2500" s="18" t="n">
        <v>0</v>
      </c>
      <c r="H2500" s="18" t="n">
        <v>4</v>
      </c>
    </row>
    <row r="2501">
      <c r="A2501" s="19" t="n">
        <v>44815.36222222223</v>
      </c>
      <c r="E2501" s="18" t="n">
        <v>0</v>
      </c>
      <c r="F2501" s="18" t="n">
        <v>35.17</v>
      </c>
      <c r="G2501" s="18" t="n">
        <v>0</v>
      </c>
      <c r="H2501" s="18" t="n">
        <v>4</v>
      </c>
    </row>
    <row r="2502">
      <c r="A2502" s="19" t="n">
        <v>44815.3622337963</v>
      </c>
      <c r="E2502" s="18" t="n">
        <v>0</v>
      </c>
      <c r="F2502" s="18" t="n">
        <v>17.83</v>
      </c>
      <c r="G2502" s="18" t="n">
        <v>0</v>
      </c>
      <c r="H2502" s="18" t="n">
        <v>3</v>
      </c>
    </row>
    <row r="2503">
      <c r="A2503" s="19" t="n">
        <v>44815.36224537037</v>
      </c>
      <c r="E2503" s="18" t="n">
        <v>0</v>
      </c>
      <c r="F2503" s="18" t="n">
        <v>17.98</v>
      </c>
      <c r="G2503" s="18" t="n">
        <v>0</v>
      </c>
      <c r="H2503" s="18" t="n">
        <v>3</v>
      </c>
    </row>
    <row r="2504">
      <c r="A2504" s="19" t="n">
        <v>44815.36225694444</v>
      </c>
      <c r="E2504" s="18" t="n">
        <v>0</v>
      </c>
      <c r="F2504" s="18" t="n">
        <v>17.83</v>
      </c>
      <c r="G2504" s="18" t="n">
        <v>0</v>
      </c>
      <c r="H2504" s="18" t="n">
        <v>3</v>
      </c>
    </row>
    <row r="2505">
      <c r="A2505" s="19" t="n">
        <v>44815.36226851852</v>
      </c>
      <c r="E2505" s="18" t="n">
        <v>0</v>
      </c>
      <c r="F2505" s="18" t="n">
        <v>30</v>
      </c>
      <c r="G2505" s="18" t="n">
        <v>0</v>
      </c>
      <c r="H2505" s="18" t="n">
        <v>4</v>
      </c>
    </row>
    <row r="2506">
      <c r="A2506" s="19" t="n">
        <v>44815.3622800926</v>
      </c>
      <c r="E2506" s="18" t="n">
        <v>0</v>
      </c>
      <c r="F2506" s="18" t="n">
        <v>29.2</v>
      </c>
      <c r="G2506" s="18" t="n">
        <v>0</v>
      </c>
      <c r="H2506" s="18" t="n">
        <v>4</v>
      </c>
    </row>
    <row r="2507">
      <c r="A2507" s="19" t="n">
        <v>44815.36229166666</v>
      </c>
      <c r="E2507" s="18" t="n">
        <v>0</v>
      </c>
      <c r="F2507" s="18" t="n">
        <v>29.12</v>
      </c>
      <c r="G2507" s="18" t="n">
        <v>0</v>
      </c>
      <c r="H2507" s="18" t="n">
        <v>4</v>
      </c>
    </row>
    <row r="2508">
      <c r="A2508" s="19" t="n">
        <v>44815.36230324074</v>
      </c>
      <c r="E2508" s="18" t="n">
        <v>0</v>
      </c>
      <c r="F2508" s="18" t="n">
        <v>29.28</v>
      </c>
      <c r="G2508" s="18" t="n">
        <v>0</v>
      </c>
      <c r="H2508" s="18" t="n">
        <v>4</v>
      </c>
    </row>
    <row r="2509">
      <c r="A2509" s="19" t="n">
        <v>44815.36231481482</v>
      </c>
      <c r="E2509" s="18" t="n">
        <v>0</v>
      </c>
      <c r="F2509" s="18" t="n">
        <v>40.6</v>
      </c>
      <c r="G2509" s="18" t="n">
        <v>0</v>
      </c>
      <c r="H2509" s="18" t="n">
        <v>5</v>
      </c>
    </row>
    <row r="2510">
      <c r="A2510" s="19" t="n">
        <v>44815.36232638889</v>
      </c>
      <c r="E2510" s="18" t="n">
        <v>0</v>
      </c>
      <c r="F2510" s="18" t="n">
        <v>28.72</v>
      </c>
      <c r="G2510" s="18" t="n">
        <v>0</v>
      </c>
      <c r="H2510" s="18" t="n">
        <v>4</v>
      </c>
    </row>
    <row r="2511">
      <c r="A2511" s="19" t="n">
        <v>44815.36233796296</v>
      </c>
      <c r="E2511" s="18" t="n">
        <v>0</v>
      </c>
      <c r="F2511" s="18" t="n">
        <v>28.56</v>
      </c>
      <c r="G2511" s="18" t="n">
        <v>0</v>
      </c>
      <c r="H2511" s="18" t="n">
        <v>4</v>
      </c>
    </row>
    <row r="2512">
      <c r="A2512" s="19" t="n">
        <v>44815.36234953703</v>
      </c>
      <c r="E2512" s="18" t="n">
        <v>0</v>
      </c>
      <c r="F2512" s="18" t="n">
        <v>38.79</v>
      </c>
      <c r="G2512" s="18" t="n">
        <v>0</v>
      </c>
      <c r="H2512" s="18" t="n">
        <v>4</v>
      </c>
    </row>
    <row r="2513">
      <c r="A2513" s="19" t="n">
        <v>44815.36236111111</v>
      </c>
      <c r="E2513" s="18" t="n">
        <v>0</v>
      </c>
      <c r="F2513" s="18" t="n">
        <v>27.6</v>
      </c>
      <c r="G2513" s="18" t="n">
        <v>0</v>
      </c>
      <c r="H2513" s="18" t="n">
        <v>3</v>
      </c>
    </row>
    <row r="2514">
      <c r="A2514" s="19" t="n">
        <v>44815.36237268519</v>
      </c>
      <c r="E2514" s="18" t="n">
        <v>0</v>
      </c>
      <c r="F2514" s="18" t="n">
        <v>26.64</v>
      </c>
      <c r="G2514" s="18" t="n">
        <v>0</v>
      </c>
      <c r="H2514" s="18" t="n">
        <v>3</v>
      </c>
    </row>
    <row r="2515">
      <c r="A2515" s="19" t="n">
        <v>44815.36238425926</v>
      </c>
      <c r="E2515" s="18" t="n">
        <v>0</v>
      </c>
      <c r="F2515" s="18" t="n">
        <v>26.72</v>
      </c>
      <c r="G2515" s="18" t="n">
        <v>0</v>
      </c>
      <c r="H2515" s="18" t="n">
        <v>3</v>
      </c>
      <c r="J2515" s="18" t="n">
        <v>1</v>
      </c>
    </row>
    <row r="2516">
      <c r="A2516" s="19" t="n">
        <v>44815.36239583333</v>
      </c>
      <c r="E2516" s="18" t="n">
        <v>0</v>
      </c>
      <c r="F2516" s="18" t="n">
        <v>26.4</v>
      </c>
      <c r="G2516" s="18" t="n">
        <v>0</v>
      </c>
      <c r="H2516" s="18" t="n">
        <v>2</v>
      </c>
    </row>
    <row r="2517">
      <c r="A2517" s="19" t="n">
        <v>44815.36240740741</v>
      </c>
      <c r="E2517" s="18" t="n">
        <v>0</v>
      </c>
      <c r="F2517" s="18" t="n">
        <v>0</v>
      </c>
      <c r="G2517" s="18" t="n">
        <v>0</v>
      </c>
      <c r="H2517" s="18" t="n">
        <v>0</v>
      </c>
      <c r="I2517" s="18" t="n">
        <v>1</v>
      </c>
    </row>
    <row r="2518">
      <c r="A2518" s="19" t="n">
        <v>44815.36241898148</v>
      </c>
      <c r="E2518" s="18" t="n">
        <v>0</v>
      </c>
      <c r="F2518" s="18" t="n">
        <v>35.69</v>
      </c>
      <c r="G2518" s="18" t="n">
        <v>0</v>
      </c>
      <c r="H2518" s="18" t="n">
        <v>2</v>
      </c>
      <c r="J2518" s="18" t="n">
        <v>1</v>
      </c>
    </row>
    <row r="2519">
      <c r="A2519" s="19" t="n">
        <v>44815.36243055556</v>
      </c>
      <c r="E2519" s="18" t="n">
        <v>0</v>
      </c>
      <c r="F2519" s="18" t="n">
        <v>35.17</v>
      </c>
      <c r="G2519" s="18" t="n">
        <v>0</v>
      </c>
      <c r="H2519" s="18" t="n">
        <v>1</v>
      </c>
    </row>
    <row r="2520">
      <c r="A2520" s="19" t="n">
        <v>44815.36244212963</v>
      </c>
      <c r="E2520" s="18" t="n">
        <v>0</v>
      </c>
      <c r="F2520" s="18" t="n">
        <v>0</v>
      </c>
      <c r="G2520" s="18" t="n">
        <v>0</v>
      </c>
      <c r="H2520" s="18" t="n">
        <v>0</v>
      </c>
      <c r="I2520" s="18" t="n">
        <v>1</v>
      </c>
    </row>
    <row r="2521">
      <c r="A2521" s="19" t="n">
        <v>44815.3624537037</v>
      </c>
      <c r="E2521" s="18" t="n">
        <v>0</v>
      </c>
      <c r="F2521" s="18" t="n">
        <v>29.76</v>
      </c>
      <c r="G2521" s="18" t="n">
        <v>0</v>
      </c>
      <c r="H2521" s="18" t="n">
        <v>1</v>
      </c>
    </row>
    <row r="2522">
      <c r="A2522" s="19" t="n">
        <v>44815.36246527778</v>
      </c>
      <c r="E2522" s="18" t="n">
        <v>0</v>
      </c>
      <c r="F2522" s="18" t="n">
        <v>0</v>
      </c>
      <c r="G2522" s="18" t="n">
        <v>0</v>
      </c>
      <c r="H2522" s="18" t="n">
        <v>0</v>
      </c>
      <c r="I2522" s="18" t="n">
        <v>1</v>
      </c>
    </row>
    <row r="2523">
      <c r="A2523" s="19" t="n">
        <v>44815.36247685185</v>
      </c>
      <c r="E2523" s="18" t="n">
        <v>0</v>
      </c>
      <c r="F2523" s="18" t="n">
        <v>49</v>
      </c>
      <c r="G2523" s="18" t="n">
        <v>0</v>
      </c>
      <c r="H2523" s="18" t="n">
        <v>1</v>
      </c>
    </row>
    <row r="2524">
      <c r="A2524" s="19" t="n">
        <v>44815.36248842593</v>
      </c>
      <c r="E2524" s="18" t="n">
        <v>0</v>
      </c>
      <c r="F2524" s="18" t="n">
        <v>0</v>
      </c>
      <c r="G2524" s="18" t="n">
        <v>0</v>
      </c>
      <c r="H2524" s="18" t="n">
        <v>0</v>
      </c>
      <c r="I2524" s="18" t="n">
        <v>1</v>
      </c>
    </row>
    <row r="2525">
      <c r="A2525" s="19" t="n">
        <v>44815.3625</v>
      </c>
      <c r="B2525" s="18" t="n">
        <v>35.625271</v>
      </c>
      <c r="C2525" s="18" t="n">
        <v>17.63975</v>
      </c>
      <c r="E2525" s="18" t="n">
        <v>0</v>
      </c>
      <c r="F2525" s="18" t="n">
        <v>0</v>
      </c>
      <c r="G2525" s="18" t="n">
        <v>0</v>
      </c>
      <c r="H2525" s="18" t="n">
        <v>0</v>
      </c>
      <c r="J2525" s="18" t="n">
        <v>1</v>
      </c>
    </row>
    <row r="2526">
      <c r="A2526" s="19" t="n">
        <v>44815.36251157407</v>
      </c>
      <c r="E2526" s="18" t="n">
        <v>0</v>
      </c>
      <c r="F2526" s="18" t="n">
        <v>0</v>
      </c>
      <c r="G2526" s="18" t="n">
        <v>0</v>
      </c>
      <c r="H2526" s="18" t="n">
        <v>0</v>
      </c>
      <c r="I2526" s="18" t="n">
        <v>1</v>
      </c>
    </row>
    <row r="2527">
      <c r="A2527" s="19" t="n">
        <v>44815.36252314815</v>
      </c>
      <c r="E2527" s="18" t="n">
        <v>0</v>
      </c>
      <c r="F2527" s="18" t="n">
        <v>0</v>
      </c>
      <c r="G2527" s="18" t="n">
        <v>0</v>
      </c>
      <c r="H2527" s="18" t="n">
        <v>0</v>
      </c>
    </row>
    <row r="2528">
      <c r="A2528" s="19" t="n">
        <v>44815.36253472222</v>
      </c>
      <c r="E2528" s="18" t="n">
        <v>0</v>
      </c>
      <c r="F2528" s="18" t="n">
        <v>0</v>
      </c>
      <c r="G2528" s="18" t="n">
        <v>0</v>
      </c>
      <c r="H2528" s="18" t="n">
        <v>0</v>
      </c>
      <c r="J2528" s="18" t="n">
        <v>1</v>
      </c>
    </row>
    <row r="2529">
      <c r="A2529" s="19" t="n">
        <v>44815.3625462963</v>
      </c>
      <c r="E2529" s="18" t="n">
        <v>0</v>
      </c>
      <c r="F2529" s="18" t="n">
        <v>0</v>
      </c>
      <c r="G2529" s="18" t="n">
        <v>0</v>
      </c>
      <c r="H2529" s="18" t="n">
        <v>0</v>
      </c>
      <c r="J2529" s="18" t="n">
        <v>1</v>
      </c>
    </row>
    <row r="2530">
      <c r="A2530" s="19" t="n">
        <v>44815.36255787037</v>
      </c>
      <c r="E2530" s="18" t="n">
        <v>0</v>
      </c>
      <c r="F2530" s="18" t="n">
        <v>0</v>
      </c>
      <c r="G2530" s="18" t="n">
        <v>0</v>
      </c>
      <c r="H2530" s="18" t="n">
        <v>0</v>
      </c>
    </row>
    <row r="2531">
      <c r="A2531" s="19" t="n">
        <v>44815.36256944444</v>
      </c>
      <c r="E2531" s="18" t="n">
        <v>0</v>
      </c>
      <c r="F2531" s="18" t="n">
        <v>0</v>
      </c>
      <c r="G2531" s="18" t="n">
        <v>0</v>
      </c>
      <c r="H2531" s="18" t="n">
        <v>0</v>
      </c>
      <c r="I2531" s="18" t="n">
        <v>2</v>
      </c>
      <c r="J2531" s="18" t="n">
        <v>1</v>
      </c>
    </row>
    <row r="2532">
      <c r="A2532" s="19" t="n">
        <v>44815.36258101852</v>
      </c>
      <c r="E2532" s="18" t="n">
        <v>0</v>
      </c>
      <c r="F2532" s="18" t="n">
        <v>0</v>
      </c>
      <c r="G2532" s="18" t="n">
        <v>0</v>
      </c>
      <c r="H2532" s="18" t="n">
        <v>0</v>
      </c>
    </row>
    <row r="2533">
      <c r="A2533" s="19" t="n">
        <v>44815.3625925926</v>
      </c>
      <c r="E2533" s="18" t="n">
        <v>0</v>
      </c>
      <c r="F2533" s="18" t="n">
        <v>0</v>
      </c>
      <c r="G2533" s="18" t="n">
        <v>0</v>
      </c>
      <c r="H2533" s="18" t="n">
        <v>0</v>
      </c>
      <c r="I2533" s="18" t="n">
        <v>1</v>
      </c>
    </row>
    <row r="2534">
      <c r="A2534" s="19" t="n">
        <v>44815.36260416666</v>
      </c>
      <c r="E2534" s="18" t="n">
        <v>0</v>
      </c>
      <c r="F2534" s="18" t="n">
        <v>0</v>
      </c>
      <c r="G2534" s="18" t="n">
        <v>0</v>
      </c>
      <c r="H2534" s="18" t="n">
        <v>0</v>
      </c>
      <c r="J2534" s="18" t="n">
        <v>1</v>
      </c>
    </row>
    <row r="2535">
      <c r="A2535" s="19" t="n">
        <v>44815.36261574074</v>
      </c>
      <c r="E2535" s="18" t="n">
        <v>0</v>
      </c>
      <c r="F2535" s="18" t="n">
        <v>0</v>
      </c>
      <c r="G2535" s="18" t="n">
        <v>0</v>
      </c>
      <c r="H2535" s="18" t="n">
        <v>0</v>
      </c>
    </row>
    <row r="2536">
      <c r="A2536" s="19" t="n">
        <v>44815.36262731482</v>
      </c>
      <c r="E2536" s="18" t="n">
        <v>0</v>
      </c>
      <c r="F2536" s="18" t="n">
        <v>0</v>
      </c>
      <c r="G2536" s="18" t="n">
        <v>0</v>
      </c>
      <c r="H2536" s="18" t="n">
        <v>0</v>
      </c>
      <c r="J2536" s="18" t="n">
        <v>1</v>
      </c>
    </row>
    <row r="2537">
      <c r="A2537" s="19" t="n">
        <v>44815.36263888889</v>
      </c>
      <c r="E2537" s="18" t="n">
        <v>0</v>
      </c>
      <c r="F2537" s="18" t="n">
        <v>0</v>
      </c>
      <c r="G2537" s="18" t="n">
        <v>0</v>
      </c>
      <c r="H2537" s="18" t="n">
        <v>0</v>
      </c>
      <c r="I2537" s="18" t="n">
        <v>1</v>
      </c>
    </row>
    <row r="2538">
      <c r="A2538" s="19" t="n">
        <v>44815.36265046296</v>
      </c>
      <c r="E2538" s="18" t="n">
        <v>0</v>
      </c>
      <c r="F2538" s="18" t="n">
        <v>0</v>
      </c>
      <c r="G2538" s="18" t="n">
        <v>0</v>
      </c>
      <c r="H2538" s="18" t="n">
        <v>0</v>
      </c>
    </row>
    <row r="2539">
      <c r="A2539" s="19" t="n">
        <v>44815.36266203703</v>
      </c>
      <c r="E2539" s="18" t="n">
        <v>0</v>
      </c>
      <c r="F2539" s="18" t="n">
        <v>0</v>
      </c>
      <c r="G2539" s="18" t="n">
        <v>0</v>
      </c>
      <c r="H2539" s="18" t="n">
        <v>0</v>
      </c>
      <c r="I2539" s="18" t="n">
        <v>2</v>
      </c>
    </row>
    <row r="2540">
      <c r="A2540" s="19" t="n">
        <v>44815.36267361111</v>
      </c>
      <c r="E2540" s="18" t="n">
        <v>0</v>
      </c>
      <c r="F2540" s="18" t="n">
        <v>0</v>
      </c>
      <c r="G2540" s="18" t="n">
        <v>0</v>
      </c>
      <c r="H2540" s="18" t="n">
        <v>0</v>
      </c>
      <c r="J2540" s="18" t="n">
        <v>1</v>
      </c>
    </row>
    <row r="2541">
      <c r="A2541" s="19" t="n">
        <v>44815.36268518519</v>
      </c>
      <c r="E2541" s="18" t="n">
        <v>0</v>
      </c>
      <c r="F2541" s="18" t="n">
        <v>0</v>
      </c>
      <c r="G2541" s="18" t="n">
        <v>0</v>
      </c>
      <c r="H2541" s="18" t="n">
        <v>0</v>
      </c>
    </row>
    <row r="2542">
      <c r="A2542" s="19" t="n">
        <v>44815.36269675926</v>
      </c>
      <c r="E2542" s="18" t="n">
        <v>0</v>
      </c>
      <c r="F2542" s="18" t="n">
        <v>0</v>
      </c>
      <c r="G2542" s="18" t="n">
        <v>0</v>
      </c>
      <c r="H2542" s="18" t="n">
        <v>0</v>
      </c>
      <c r="I2542" s="18" t="n">
        <v>1</v>
      </c>
      <c r="J2542" s="18" t="n">
        <v>1</v>
      </c>
    </row>
    <row r="2543">
      <c r="A2543" s="19" t="n">
        <v>44815.36270833333</v>
      </c>
      <c r="E2543" s="18" t="n">
        <v>0</v>
      </c>
      <c r="F2543" s="18" t="n">
        <v>0</v>
      </c>
      <c r="G2543" s="18" t="n">
        <v>0</v>
      </c>
      <c r="H2543" s="18" t="n">
        <v>0</v>
      </c>
    </row>
    <row r="2544">
      <c r="A2544" s="19" t="n">
        <v>44815.36271990741</v>
      </c>
      <c r="E2544" s="18" t="n">
        <v>0</v>
      </c>
      <c r="F2544" s="18" t="n">
        <v>0</v>
      </c>
      <c r="G2544" s="18" t="n">
        <v>0</v>
      </c>
      <c r="H2544" s="18" t="n">
        <v>0</v>
      </c>
      <c r="I2544" s="18" t="n">
        <v>1</v>
      </c>
      <c r="J2544" s="18" t="n">
        <v>1</v>
      </c>
    </row>
    <row r="2545">
      <c r="A2545" s="19" t="n">
        <v>44815.36273148148</v>
      </c>
      <c r="E2545" s="18" t="n">
        <v>0</v>
      </c>
      <c r="F2545" s="18" t="n">
        <v>0</v>
      </c>
      <c r="G2545" s="18" t="n">
        <v>0</v>
      </c>
      <c r="H2545" s="18" t="n">
        <v>0</v>
      </c>
    </row>
    <row r="2546">
      <c r="A2546" s="19" t="n">
        <v>44815.36274305556</v>
      </c>
      <c r="E2546" s="18" t="n">
        <v>0</v>
      </c>
      <c r="F2546" s="18" t="n">
        <v>0</v>
      </c>
      <c r="G2546" s="18" t="n">
        <v>0</v>
      </c>
      <c r="H2546" s="18" t="n">
        <v>0</v>
      </c>
      <c r="J2546" s="18" t="n">
        <v>1</v>
      </c>
    </row>
    <row r="2547">
      <c r="A2547" s="19" t="n">
        <v>44815.36275462963</v>
      </c>
      <c r="E2547" s="18" t="n">
        <v>0</v>
      </c>
      <c r="F2547" s="18" t="n">
        <v>0</v>
      </c>
      <c r="G2547" s="18" t="n">
        <v>0</v>
      </c>
      <c r="H2547" s="18" t="n">
        <v>0</v>
      </c>
      <c r="I2547" s="18" t="n">
        <v>1</v>
      </c>
    </row>
    <row r="2548">
      <c r="A2548" s="19" t="n">
        <v>44815.3627662037</v>
      </c>
      <c r="E2548" s="18" t="n">
        <v>0</v>
      </c>
      <c r="F2548" s="18" t="n">
        <v>0</v>
      </c>
      <c r="G2548" s="18" t="n">
        <v>0</v>
      </c>
      <c r="H2548" s="18" t="n">
        <v>0</v>
      </c>
    </row>
    <row r="2549">
      <c r="A2549" s="19" t="n">
        <v>44815.36277777778</v>
      </c>
      <c r="E2549" s="18" t="n">
        <v>0</v>
      </c>
      <c r="F2549" s="18" t="n">
        <v>0</v>
      </c>
      <c r="G2549" s="18" t="n">
        <v>0</v>
      </c>
      <c r="H2549" s="18" t="n">
        <v>0</v>
      </c>
      <c r="I2549" s="18" t="n">
        <v>1</v>
      </c>
    </row>
    <row r="2550">
      <c r="A2550" s="19" t="n">
        <v>44815.36278935185</v>
      </c>
      <c r="E2550" s="18" t="n">
        <v>0</v>
      </c>
      <c r="F2550" s="18" t="n">
        <v>0</v>
      </c>
      <c r="G2550" s="18" t="n">
        <v>0</v>
      </c>
      <c r="H2550" s="18" t="n">
        <v>0</v>
      </c>
    </row>
    <row r="2551">
      <c r="A2551" s="19" t="n">
        <v>44815.36280092593</v>
      </c>
      <c r="E2551" s="18" t="n">
        <v>0</v>
      </c>
      <c r="F2551" s="18" t="n">
        <v>0</v>
      </c>
      <c r="G2551" s="18" t="n">
        <v>0</v>
      </c>
      <c r="H2551" s="18" t="n">
        <v>0</v>
      </c>
      <c r="I2551" s="18" t="n">
        <v>1</v>
      </c>
    </row>
    <row r="2552">
      <c r="A2552" s="19" t="n">
        <v>44815.3628125</v>
      </c>
      <c r="E2552" s="18" t="n">
        <v>0</v>
      </c>
      <c r="F2552" s="18" t="n">
        <v>0</v>
      </c>
      <c r="G2552" s="18" t="n">
        <v>0</v>
      </c>
      <c r="H2552" s="18" t="n">
        <v>0</v>
      </c>
    </row>
    <row r="2553">
      <c r="A2553" s="19" t="n">
        <v>44815.36282407407</v>
      </c>
      <c r="E2553" s="18" t="n">
        <v>0</v>
      </c>
      <c r="F2553" s="18" t="n">
        <v>0</v>
      </c>
      <c r="G2553" s="18" t="n">
        <v>0</v>
      </c>
      <c r="H2553" s="18" t="n">
        <v>0</v>
      </c>
    </row>
    <row r="2554">
      <c r="A2554" s="19" t="n">
        <v>44815.36283564815</v>
      </c>
      <c r="E2554" s="18" t="n">
        <v>0</v>
      </c>
      <c r="F2554" s="18" t="n">
        <v>0</v>
      </c>
      <c r="G2554" s="18" t="n">
        <v>0</v>
      </c>
      <c r="H2554" s="18" t="n">
        <v>0</v>
      </c>
      <c r="I2554" s="18" t="n">
        <v>1</v>
      </c>
    </row>
    <row r="2555">
      <c r="A2555" s="19" t="n">
        <v>44815.36284722222</v>
      </c>
      <c r="E2555" s="18" t="n">
        <v>0</v>
      </c>
      <c r="F2555" s="18" t="n">
        <v>0</v>
      </c>
      <c r="G2555" s="18" t="n">
        <v>0</v>
      </c>
      <c r="H2555" s="18" t="n">
        <v>0</v>
      </c>
    </row>
    <row r="2556">
      <c r="A2556" s="19" t="n">
        <v>44815.3628587963</v>
      </c>
      <c r="E2556" s="18" t="n">
        <v>0</v>
      </c>
      <c r="F2556" s="18" t="n">
        <v>0</v>
      </c>
      <c r="G2556" s="18" t="n">
        <v>0</v>
      </c>
      <c r="H2556" s="18" t="n">
        <v>0</v>
      </c>
    </row>
    <row r="2557">
      <c r="A2557" s="19" t="n">
        <v>44815.36287037037</v>
      </c>
      <c r="E2557" s="18" t="n">
        <v>0</v>
      </c>
      <c r="F2557" s="18" t="n">
        <v>0</v>
      </c>
      <c r="G2557" s="18" t="n">
        <v>0</v>
      </c>
      <c r="H2557" s="18" t="n">
        <v>0</v>
      </c>
    </row>
    <row r="2558">
      <c r="A2558" s="19" t="n">
        <v>44815.36288194444</v>
      </c>
      <c r="E2558" s="18" t="n">
        <v>0</v>
      </c>
      <c r="F2558" s="18" t="n">
        <v>0</v>
      </c>
      <c r="G2558" s="18" t="n">
        <v>0</v>
      </c>
      <c r="H2558" s="18" t="n">
        <v>0</v>
      </c>
    </row>
    <row r="2559">
      <c r="A2559" s="19" t="n">
        <v>44815.36289351852</v>
      </c>
      <c r="E2559" s="18" t="n">
        <v>0</v>
      </c>
      <c r="F2559" s="18" t="n">
        <v>0</v>
      </c>
      <c r="G2559" s="18" t="n">
        <v>0</v>
      </c>
      <c r="H2559" s="18" t="n">
        <v>0</v>
      </c>
    </row>
    <row r="2560">
      <c r="A2560" s="19" t="n">
        <v>44815.3629050926</v>
      </c>
      <c r="E2560" s="18" t="n">
        <v>0</v>
      </c>
      <c r="F2560" s="18" t="n">
        <v>0</v>
      </c>
      <c r="G2560" s="18" t="n">
        <v>0</v>
      </c>
      <c r="H2560" s="18" t="n">
        <v>0</v>
      </c>
    </row>
    <row r="2561">
      <c r="A2561" s="19" t="n">
        <v>44815.36291666667</v>
      </c>
      <c r="E2561" s="18" t="n">
        <v>0</v>
      </c>
      <c r="F2561" s="18" t="n">
        <v>0</v>
      </c>
      <c r="G2561" s="18" t="n">
        <v>0</v>
      </c>
      <c r="H2561" s="18" t="n">
        <v>0</v>
      </c>
    </row>
    <row r="2562">
      <c r="A2562" s="19" t="n">
        <v>44815.36292824074</v>
      </c>
      <c r="E2562" s="18" t="n">
        <v>0</v>
      </c>
      <c r="F2562" s="18" t="n">
        <v>0</v>
      </c>
      <c r="G2562" s="18" t="n">
        <v>0</v>
      </c>
      <c r="H2562" s="18" t="n">
        <v>0</v>
      </c>
    </row>
    <row r="2563">
      <c r="A2563" s="19" t="n">
        <v>44815.36293981481</v>
      </c>
      <c r="E2563" s="18" t="n">
        <v>0</v>
      </c>
      <c r="F2563" s="18" t="n">
        <v>0</v>
      </c>
      <c r="G2563" s="18" t="n">
        <v>0</v>
      </c>
      <c r="H2563" s="18" t="n">
        <v>0</v>
      </c>
    </row>
    <row r="2564">
      <c r="A2564" s="19" t="n">
        <v>44815.36295138889</v>
      </c>
      <c r="E2564" s="18" t="n">
        <v>0</v>
      </c>
      <c r="F2564" s="18" t="n">
        <v>0</v>
      </c>
      <c r="G2564" s="18" t="n">
        <v>0</v>
      </c>
      <c r="H2564" s="18" t="n">
        <v>0</v>
      </c>
      <c r="J2564" s="18" t="n">
        <v>1</v>
      </c>
    </row>
    <row r="2565">
      <c r="A2565" s="19" t="n">
        <v>44815.36296296296</v>
      </c>
      <c r="E2565" s="18" t="n">
        <v>0</v>
      </c>
      <c r="F2565" s="18" t="n">
        <v>0</v>
      </c>
      <c r="G2565" s="18" t="n">
        <v>0</v>
      </c>
      <c r="H2565" s="18" t="n">
        <v>0</v>
      </c>
    </row>
    <row r="2566">
      <c r="A2566" s="19" t="n">
        <v>44815.36297453703</v>
      </c>
      <c r="E2566" s="18" t="n">
        <v>0</v>
      </c>
      <c r="F2566" s="18" t="n">
        <v>0</v>
      </c>
      <c r="G2566" s="18" t="n">
        <v>0</v>
      </c>
      <c r="H2566" s="18" t="n">
        <v>0</v>
      </c>
    </row>
    <row r="2567">
      <c r="A2567" s="19" t="n">
        <v>44815.36298611111</v>
      </c>
      <c r="E2567" s="18" t="n">
        <v>0</v>
      </c>
      <c r="F2567" s="18" t="n">
        <v>0</v>
      </c>
      <c r="G2567" s="18" t="n">
        <v>0</v>
      </c>
      <c r="H2567" s="18" t="n">
        <v>0</v>
      </c>
    </row>
    <row r="2568">
      <c r="A2568" s="19" t="n">
        <v>44815.36299768519</v>
      </c>
      <c r="E2568" s="18" t="n">
        <v>0</v>
      </c>
      <c r="F2568" s="18" t="n">
        <v>0</v>
      </c>
      <c r="G2568" s="18" t="n">
        <v>0</v>
      </c>
      <c r="H2568" s="18" t="n">
        <v>0</v>
      </c>
      <c r="J2568" s="18" t="n">
        <v>1</v>
      </c>
    </row>
    <row r="2569">
      <c r="A2569" s="19" t="n">
        <v>44815.36300925926</v>
      </c>
      <c r="E2569" s="18" t="n">
        <v>0</v>
      </c>
      <c r="F2569" s="18" t="n">
        <v>0</v>
      </c>
      <c r="G2569" s="18" t="n">
        <v>0</v>
      </c>
      <c r="H2569" s="18" t="n">
        <v>0</v>
      </c>
      <c r="I2569" s="18" t="n">
        <v>1</v>
      </c>
    </row>
    <row r="2570">
      <c r="A2570" s="19" t="n">
        <v>44815.36302083333</v>
      </c>
      <c r="E2570" s="18" t="n">
        <v>0</v>
      </c>
      <c r="F2570" s="18" t="n">
        <v>0</v>
      </c>
      <c r="G2570" s="18" t="n">
        <v>0</v>
      </c>
      <c r="H2570" s="18" t="n">
        <v>0</v>
      </c>
    </row>
    <row r="2571">
      <c r="A2571" s="19" t="n">
        <v>44815.3630324074</v>
      </c>
      <c r="E2571" s="18" t="n">
        <v>0</v>
      </c>
      <c r="F2571" s="18" t="n">
        <v>0</v>
      </c>
      <c r="G2571" s="18" t="n">
        <v>0</v>
      </c>
      <c r="H2571" s="18" t="n">
        <v>0</v>
      </c>
      <c r="J2571" s="18" t="n">
        <v>1</v>
      </c>
    </row>
    <row r="2572">
      <c r="A2572" s="19" t="n">
        <v>44815.36304398148</v>
      </c>
      <c r="E2572" s="18" t="n">
        <v>0</v>
      </c>
      <c r="F2572" s="18" t="n">
        <v>0</v>
      </c>
      <c r="G2572" s="18" t="n">
        <v>0</v>
      </c>
      <c r="H2572" s="18" t="n">
        <v>0</v>
      </c>
      <c r="I2572" s="18" t="n">
        <v>1</v>
      </c>
    </row>
    <row r="2573">
      <c r="A2573" s="19" t="n">
        <v>44815.36305555556</v>
      </c>
      <c r="E2573" s="18" t="n">
        <v>0</v>
      </c>
      <c r="F2573" s="18" t="n">
        <v>0</v>
      </c>
      <c r="G2573" s="18" t="n">
        <v>0</v>
      </c>
      <c r="H2573" s="18" t="n">
        <v>0</v>
      </c>
    </row>
    <row r="2574">
      <c r="A2574" s="19" t="n">
        <v>44815.36306712963</v>
      </c>
      <c r="E2574" s="18" t="n">
        <v>0</v>
      </c>
      <c r="F2574" s="18" t="n">
        <v>0</v>
      </c>
      <c r="G2574" s="18" t="n">
        <v>0</v>
      </c>
      <c r="H2574" s="18" t="n">
        <v>0</v>
      </c>
    </row>
    <row r="2575">
      <c r="A2575" s="19" t="n">
        <v>44815.3630787037</v>
      </c>
      <c r="E2575" s="18" t="n">
        <v>0</v>
      </c>
      <c r="F2575" s="18" t="n">
        <v>0</v>
      </c>
      <c r="G2575" s="18" t="n">
        <v>0</v>
      </c>
      <c r="H2575" s="18" t="n">
        <v>0</v>
      </c>
    </row>
    <row r="2576">
      <c r="A2576" s="19" t="n">
        <v>44815.36309027778</v>
      </c>
      <c r="E2576" s="18" t="n">
        <v>0</v>
      </c>
      <c r="F2576" s="18" t="n">
        <v>0</v>
      </c>
      <c r="G2576" s="18" t="n">
        <v>0</v>
      </c>
      <c r="H2576" s="18" t="n">
        <v>0</v>
      </c>
    </row>
    <row r="2577">
      <c r="A2577" s="19" t="n">
        <v>44815.36310185185</v>
      </c>
      <c r="E2577" s="18" t="n">
        <v>0</v>
      </c>
      <c r="F2577" s="18" t="n">
        <v>0</v>
      </c>
      <c r="G2577" s="18" t="n">
        <v>0</v>
      </c>
      <c r="H2577" s="18" t="n">
        <v>0</v>
      </c>
    </row>
    <row r="2578">
      <c r="A2578" s="19" t="n">
        <v>44815.36311342593</v>
      </c>
      <c r="E2578" s="18" t="n">
        <v>0</v>
      </c>
      <c r="F2578" s="18" t="n">
        <v>0</v>
      </c>
      <c r="G2578" s="18" t="n">
        <v>0</v>
      </c>
      <c r="H2578" s="18" t="n">
        <v>0</v>
      </c>
      <c r="J2578" s="18" t="n">
        <v>1</v>
      </c>
    </row>
    <row r="2579">
      <c r="A2579" s="19" t="n">
        <v>44815.363125</v>
      </c>
      <c r="E2579" s="18" t="n">
        <v>0</v>
      </c>
      <c r="F2579" s="18" t="n">
        <v>0</v>
      </c>
      <c r="G2579" s="18" t="n">
        <v>0</v>
      </c>
      <c r="H2579" s="18" t="n">
        <v>0</v>
      </c>
    </row>
    <row r="2580">
      <c r="A2580" s="19" t="n">
        <v>44815.36313657407</v>
      </c>
      <c r="E2580" s="18" t="n">
        <v>0</v>
      </c>
      <c r="F2580" s="18" t="n">
        <v>0</v>
      </c>
      <c r="G2580" s="18" t="n">
        <v>0</v>
      </c>
      <c r="H2580" s="18" t="n">
        <v>0</v>
      </c>
    </row>
    <row r="2581">
      <c r="A2581" s="19" t="n">
        <v>44815.36314814815</v>
      </c>
      <c r="E2581" s="18" t="n">
        <v>0</v>
      </c>
      <c r="F2581" s="18" t="n">
        <v>0</v>
      </c>
      <c r="G2581" s="18" t="n">
        <v>0</v>
      </c>
      <c r="H2581" s="18" t="n">
        <v>0</v>
      </c>
      <c r="J2581" s="18" t="n">
        <v>1</v>
      </c>
    </row>
    <row r="2582">
      <c r="A2582" s="19" t="n">
        <v>44815.36315972222</v>
      </c>
      <c r="E2582" s="18" t="n">
        <v>0</v>
      </c>
      <c r="F2582" s="18" t="n">
        <v>0</v>
      </c>
      <c r="G2582" s="18" t="n">
        <v>0</v>
      </c>
      <c r="H2582" s="18" t="n">
        <v>0</v>
      </c>
    </row>
    <row r="2583">
      <c r="A2583" s="19" t="n">
        <v>44815.3631712963</v>
      </c>
      <c r="E2583" s="18" t="n">
        <v>0</v>
      </c>
      <c r="F2583" s="18" t="n">
        <v>0</v>
      </c>
      <c r="G2583" s="18" t="n">
        <v>0</v>
      </c>
      <c r="H2583" s="18" t="n">
        <v>0</v>
      </c>
    </row>
    <row r="2584">
      <c r="A2584" s="19" t="n">
        <v>44815.36318287037</v>
      </c>
      <c r="E2584" s="18" t="n">
        <v>0</v>
      </c>
      <c r="F2584" s="18" t="n">
        <v>2.72</v>
      </c>
      <c r="G2584" s="18" t="n">
        <v>0</v>
      </c>
      <c r="H2584" s="18" t="n">
        <v>1</v>
      </c>
    </row>
    <row r="2585">
      <c r="A2585" s="19" t="n">
        <v>44815.36319444444</v>
      </c>
      <c r="B2585" s="18" t="n">
        <v>40.853386</v>
      </c>
      <c r="C2585" s="18" t="n">
        <v>30.503988</v>
      </c>
      <c r="E2585" s="18" t="n">
        <v>0</v>
      </c>
      <c r="F2585" s="18" t="n">
        <v>9.81</v>
      </c>
      <c r="G2585" s="18" t="n">
        <v>0</v>
      </c>
      <c r="H2585" s="18" t="n">
        <v>1</v>
      </c>
    </row>
    <row r="2586">
      <c r="A2586" s="19" t="n">
        <v>44815.36320601852</v>
      </c>
      <c r="E2586" s="18" t="n">
        <v>0</v>
      </c>
      <c r="F2586" s="18" t="n">
        <v>9.44</v>
      </c>
      <c r="G2586" s="18" t="n">
        <v>0</v>
      </c>
      <c r="H2586" s="18" t="n">
        <v>1</v>
      </c>
    </row>
    <row r="2587">
      <c r="A2587" s="19" t="n">
        <v>44815.3632175926</v>
      </c>
      <c r="E2587" s="18" t="n">
        <v>0</v>
      </c>
      <c r="F2587" s="18" t="n">
        <v>9.210000000000001</v>
      </c>
      <c r="G2587" s="18" t="n">
        <v>0</v>
      </c>
      <c r="H2587" s="18" t="n">
        <v>1</v>
      </c>
    </row>
    <row r="2588">
      <c r="A2588" s="19" t="n">
        <v>44815.36322916667</v>
      </c>
      <c r="E2588" s="18" t="n">
        <v>0</v>
      </c>
      <c r="F2588" s="18" t="n">
        <v>9.210000000000001</v>
      </c>
      <c r="G2588" s="18" t="n">
        <v>0</v>
      </c>
      <c r="H2588" s="18" t="n">
        <v>1</v>
      </c>
    </row>
    <row r="2589">
      <c r="A2589" s="19" t="n">
        <v>44815.36324074074</v>
      </c>
      <c r="E2589" s="18" t="n">
        <v>0</v>
      </c>
      <c r="F2589" s="18" t="n">
        <v>9.23</v>
      </c>
      <c r="G2589" s="18" t="n">
        <v>0</v>
      </c>
      <c r="H2589" s="18" t="n">
        <v>1</v>
      </c>
    </row>
    <row r="2590">
      <c r="A2590" s="19" t="n">
        <v>44815.36325231481</v>
      </c>
      <c r="E2590" s="18" t="n">
        <v>0</v>
      </c>
      <c r="F2590" s="18" t="n">
        <v>9.23</v>
      </c>
      <c r="G2590" s="18" t="n">
        <v>0</v>
      </c>
      <c r="H2590" s="18" t="n">
        <v>1</v>
      </c>
    </row>
    <row r="2591">
      <c r="A2591" s="19" t="n">
        <v>44815.36326388889</v>
      </c>
      <c r="E2591" s="18" t="n">
        <v>0</v>
      </c>
      <c r="F2591" s="18" t="n">
        <v>9.34</v>
      </c>
      <c r="G2591" s="18" t="n">
        <v>0</v>
      </c>
      <c r="H2591" s="18" t="n">
        <v>1</v>
      </c>
      <c r="J2591" s="18" t="n">
        <v>1</v>
      </c>
    </row>
    <row r="2592">
      <c r="A2592" s="19" t="n">
        <v>44815.36327546297</v>
      </c>
      <c r="E2592" s="18" t="n">
        <v>0</v>
      </c>
      <c r="F2592" s="18" t="n">
        <v>9.19</v>
      </c>
      <c r="G2592" s="18" t="n">
        <v>0</v>
      </c>
      <c r="H2592" s="18" t="n">
        <v>1</v>
      </c>
    </row>
    <row r="2593">
      <c r="A2593" s="19" t="n">
        <v>44815.36328703703</v>
      </c>
      <c r="E2593" s="18" t="n">
        <v>0</v>
      </c>
      <c r="F2593" s="18" t="n">
        <v>19.8</v>
      </c>
      <c r="G2593" s="18" t="n">
        <v>0</v>
      </c>
      <c r="H2593" s="18" t="n">
        <v>2</v>
      </c>
    </row>
    <row r="2594">
      <c r="A2594" s="19" t="n">
        <v>44815.36329861111</v>
      </c>
      <c r="E2594" s="18" t="n">
        <v>0</v>
      </c>
      <c r="F2594" s="18" t="n">
        <v>19.04</v>
      </c>
      <c r="G2594" s="18" t="n">
        <v>0</v>
      </c>
      <c r="H2594" s="18" t="n">
        <v>2</v>
      </c>
    </row>
    <row r="2595">
      <c r="A2595" s="19" t="n">
        <v>44815.36331018519</v>
      </c>
      <c r="E2595" s="18" t="n">
        <v>0</v>
      </c>
      <c r="F2595" s="18" t="n">
        <v>18.89</v>
      </c>
      <c r="G2595" s="18" t="n">
        <v>0</v>
      </c>
      <c r="H2595" s="18" t="n">
        <v>2</v>
      </c>
    </row>
    <row r="2596">
      <c r="A2596" s="19" t="n">
        <v>44815.36332175926</v>
      </c>
      <c r="E2596" s="18" t="n">
        <v>0</v>
      </c>
      <c r="F2596" s="18" t="n">
        <v>18.84</v>
      </c>
      <c r="G2596" s="18" t="n">
        <v>0</v>
      </c>
      <c r="H2596" s="18" t="n">
        <v>2</v>
      </c>
    </row>
    <row r="2597">
      <c r="A2597" s="19" t="n">
        <v>44815.36333333333</v>
      </c>
      <c r="E2597" s="18" t="n">
        <v>0</v>
      </c>
      <c r="F2597" s="18" t="n">
        <v>18.79</v>
      </c>
      <c r="G2597" s="18" t="n">
        <v>0</v>
      </c>
      <c r="H2597" s="18" t="n">
        <v>2</v>
      </c>
    </row>
    <row r="2598">
      <c r="A2598" s="19" t="n">
        <v>44815.3633449074</v>
      </c>
      <c r="E2598" s="18" t="n">
        <v>0</v>
      </c>
      <c r="F2598" s="18" t="n">
        <v>18.89</v>
      </c>
      <c r="G2598" s="18" t="n">
        <v>0</v>
      </c>
      <c r="H2598" s="18" t="n">
        <v>2</v>
      </c>
    </row>
    <row r="2599">
      <c r="A2599" s="19" t="n">
        <v>44815.36335648148</v>
      </c>
      <c r="E2599" s="18" t="n">
        <v>0</v>
      </c>
      <c r="F2599" s="18" t="n">
        <v>18.84</v>
      </c>
      <c r="G2599" s="18" t="n">
        <v>0</v>
      </c>
      <c r="H2599" s="18" t="n">
        <v>2</v>
      </c>
    </row>
    <row r="2600">
      <c r="A2600" s="19" t="n">
        <v>44815.36336805556</v>
      </c>
      <c r="E2600" s="18" t="n">
        <v>0</v>
      </c>
      <c r="F2600" s="18" t="n">
        <v>18.89</v>
      </c>
      <c r="G2600" s="18" t="n">
        <v>0</v>
      </c>
      <c r="H2600" s="18" t="n">
        <v>2</v>
      </c>
    </row>
    <row r="2601">
      <c r="A2601" s="19" t="n">
        <v>44815.36337962963</v>
      </c>
      <c r="E2601" s="18" t="n">
        <v>0</v>
      </c>
      <c r="F2601" s="18" t="n">
        <v>18.99</v>
      </c>
      <c r="G2601" s="18" t="n">
        <v>0</v>
      </c>
      <c r="H2601" s="18" t="n">
        <v>2</v>
      </c>
    </row>
    <row r="2602">
      <c r="A2602" s="19" t="n">
        <v>44815.3633912037</v>
      </c>
      <c r="E2602" s="18" t="n">
        <v>0</v>
      </c>
      <c r="F2602" s="18" t="n">
        <v>18.79</v>
      </c>
      <c r="G2602" s="18" t="n">
        <v>0</v>
      </c>
      <c r="H2602" s="18" t="n">
        <v>2</v>
      </c>
    </row>
    <row r="2603">
      <c r="A2603" s="19" t="n">
        <v>44815.36340277778</v>
      </c>
      <c r="E2603" s="18" t="n">
        <v>0</v>
      </c>
      <c r="F2603" s="18" t="n">
        <v>18.33</v>
      </c>
      <c r="G2603" s="18" t="n">
        <v>0</v>
      </c>
      <c r="H2603" s="18" t="n">
        <v>2</v>
      </c>
      <c r="J2603" s="18" t="n">
        <v>1</v>
      </c>
    </row>
    <row r="2604">
      <c r="A2604" s="19" t="n">
        <v>44815.36341435185</v>
      </c>
      <c r="E2604" s="18" t="n">
        <v>0</v>
      </c>
      <c r="F2604" s="18" t="n">
        <v>18.59</v>
      </c>
      <c r="G2604" s="18" t="n">
        <v>0</v>
      </c>
      <c r="H2604" s="18" t="n">
        <v>2</v>
      </c>
    </row>
    <row r="2605">
      <c r="A2605" s="19" t="n">
        <v>44815.36342592593</v>
      </c>
      <c r="E2605" s="18" t="n">
        <v>0</v>
      </c>
      <c r="F2605" s="18" t="n">
        <v>36.72</v>
      </c>
      <c r="G2605" s="18" t="n">
        <v>0</v>
      </c>
      <c r="H2605" s="18" t="n">
        <v>3</v>
      </c>
    </row>
    <row r="2606">
      <c r="A2606" s="19" t="n">
        <v>44815.3634375</v>
      </c>
      <c r="E2606" s="18" t="n">
        <v>0</v>
      </c>
      <c r="F2606" s="18" t="n">
        <v>18.59</v>
      </c>
      <c r="G2606" s="18" t="n">
        <v>0</v>
      </c>
      <c r="H2606" s="18" t="n">
        <v>2</v>
      </c>
    </row>
    <row r="2607">
      <c r="A2607" s="19" t="n">
        <v>44815.36344907407</v>
      </c>
      <c r="E2607" s="18" t="n">
        <v>0</v>
      </c>
      <c r="F2607" s="18" t="n">
        <v>18.94</v>
      </c>
      <c r="G2607" s="18" t="n">
        <v>0</v>
      </c>
      <c r="H2607" s="18" t="n">
        <v>2</v>
      </c>
    </row>
    <row r="2608">
      <c r="A2608" s="19" t="n">
        <v>44815.36346064815</v>
      </c>
      <c r="E2608" s="18" t="n">
        <v>0</v>
      </c>
      <c r="F2608" s="18" t="n">
        <v>18.94</v>
      </c>
      <c r="G2608" s="18" t="n">
        <v>0</v>
      </c>
      <c r="H2608" s="18" t="n">
        <v>2</v>
      </c>
    </row>
    <row r="2609">
      <c r="A2609" s="19" t="n">
        <v>44815.36347222222</v>
      </c>
      <c r="E2609" s="18" t="n">
        <v>0</v>
      </c>
      <c r="F2609" s="18" t="n">
        <v>18.74</v>
      </c>
      <c r="G2609" s="18" t="n">
        <v>0</v>
      </c>
      <c r="H2609" s="18" t="n">
        <v>2</v>
      </c>
    </row>
    <row r="2610">
      <c r="A2610" s="19" t="n">
        <v>44815.3634837963</v>
      </c>
      <c r="E2610" s="18" t="n">
        <v>0</v>
      </c>
      <c r="F2610" s="18" t="n">
        <v>18.74</v>
      </c>
      <c r="G2610" s="18" t="n">
        <v>0</v>
      </c>
      <c r="H2610" s="18" t="n">
        <v>2</v>
      </c>
    </row>
    <row r="2611">
      <c r="A2611" s="19" t="n">
        <v>44815.36349537037</v>
      </c>
      <c r="E2611" s="18" t="n">
        <v>0</v>
      </c>
      <c r="F2611" s="18" t="n">
        <v>18.74</v>
      </c>
      <c r="G2611" s="18" t="n">
        <v>0</v>
      </c>
      <c r="H2611" s="18" t="n">
        <v>2</v>
      </c>
    </row>
    <row r="2612">
      <c r="A2612" s="19" t="n">
        <v>44815.36350694444</v>
      </c>
      <c r="E2612" s="18" t="n">
        <v>0</v>
      </c>
      <c r="F2612" s="18" t="n">
        <v>18.84</v>
      </c>
      <c r="G2612" s="18" t="n">
        <v>0</v>
      </c>
      <c r="H2612" s="18" t="n">
        <v>2</v>
      </c>
    </row>
    <row r="2613">
      <c r="A2613" s="19" t="n">
        <v>44815.36351851852</v>
      </c>
      <c r="E2613" s="18" t="n">
        <v>0</v>
      </c>
      <c r="F2613" s="18" t="n">
        <v>18.79</v>
      </c>
      <c r="G2613" s="18" t="n">
        <v>0</v>
      </c>
      <c r="H2613" s="18" t="n">
        <v>2</v>
      </c>
    </row>
    <row r="2614">
      <c r="A2614" s="19" t="n">
        <v>44815.3635300926</v>
      </c>
      <c r="E2614" s="18" t="n">
        <v>0</v>
      </c>
      <c r="F2614" s="18" t="n">
        <v>18.69</v>
      </c>
      <c r="G2614" s="18" t="n">
        <v>0</v>
      </c>
      <c r="H2614" s="18" t="n">
        <v>2</v>
      </c>
    </row>
    <row r="2615">
      <c r="A2615" s="19" t="n">
        <v>44815.36354166667</v>
      </c>
      <c r="E2615" s="18" t="n">
        <v>0</v>
      </c>
      <c r="F2615" s="18" t="n">
        <v>18.84</v>
      </c>
      <c r="G2615" s="18" t="n">
        <v>0</v>
      </c>
      <c r="H2615" s="18" t="n">
        <v>2</v>
      </c>
    </row>
    <row r="2616">
      <c r="A2616" s="19" t="n">
        <v>44815.36355324074</v>
      </c>
      <c r="E2616" s="18" t="n">
        <v>0</v>
      </c>
      <c r="F2616" s="18" t="n">
        <v>19.09</v>
      </c>
      <c r="G2616" s="18" t="n">
        <v>0</v>
      </c>
      <c r="H2616" s="18" t="n">
        <v>2</v>
      </c>
    </row>
    <row r="2617">
      <c r="A2617" s="19" t="n">
        <v>44815.36356481481</v>
      </c>
      <c r="E2617" s="18" t="n">
        <v>0</v>
      </c>
      <c r="F2617" s="18" t="n">
        <v>35.86</v>
      </c>
      <c r="G2617" s="18" t="n">
        <v>0</v>
      </c>
      <c r="H2617" s="18" t="n">
        <v>3</v>
      </c>
    </row>
    <row r="2618">
      <c r="A2618" s="19" t="n">
        <v>44815.36357638889</v>
      </c>
      <c r="E2618" s="18" t="n">
        <v>0</v>
      </c>
      <c r="F2618" s="18" t="n">
        <v>17.88</v>
      </c>
      <c r="G2618" s="18" t="n">
        <v>0</v>
      </c>
      <c r="H2618" s="18" t="n">
        <v>1</v>
      </c>
    </row>
    <row r="2619">
      <c r="A2619" s="19" t="n">
        <v>44815.36358796297</v>
      </c>
      <c r="E2619" s="18" t="n">
        <v>0</v>
      </c>
      <c r="F2619" s="18" t="n">
        <v>17.07</v>
      </c>
      <c r="G2619" s="18" t="n">
        <v>0</v>
      </c>
      <c r="H2619" s="18" t="n">
        <v>1</v>
      </c>
    </row>
    <row r="2620">
      <c r="A2620" s="19" t="n">
        <v>44815.36359953704</v>
      </c>
      <c r="E2620" s="18" t="n">
        <v>0</v>
      </c>
      <c r="F2620" s="18" t="n">
        <v>29.52</v>
      </c>
      <c r="G2620" s="18" t="n">
        <v>0</v>
      </c>
      <c r="H2620" s="18" t="n">
        <v>2</v>
      </c>
    </row>
    <row r="2621">
      <c r="A2621" s="19" t="n">
        <v>44815.36361111111</v>
      </c>
      <c r="E2621" s="18" t="n">
        <v>0</v>
      </c>
      <c r="F2621" s="18" t="n">
        <v>27.28</v>
      </c>
      <c r="G2621" s="18" t="n">
        <v>0</v>
      </c>
      <c r="H2621" s="18" t="n">
        <v>1</v>
      </c>
      <c r="I2621" s="18" t="n">
        <v>1</v>
      </c>
    </row>
    <row r="2622">
      <c r="A2622" s="19" t="n">
        <v>44815.36362268519</v>
      </c>
      <c r="E2622" s="18" t="n">
        <v>0</v>
      </c>
      <c r="F2622" s="18" t="n">
        <v>0</v>
      </c>
      <c r="G2622" s="18" t="n">
        <v>0</v>
      </c>
      <c r="H2622" s="18" t="n">
        <v>0</v>
      </c>
    </row>
    <row r="2623">
      <c r="A2623" s="19" t="n">
        <v>44815.36363425926</v>
      </c>
      <c r="E2623" s="18" t="n">
        <v>0</v>
      </c>
      <c r="F2623" s="18" t="n">
        <v>0</v>
      </c>
      <c r="G2623" s="18" t="n">
        <v>0</v>
      </c>
      <c r="H2623" s="18" t="n">
        <v>0</v>
      </c>
    </row>
    <row r="2624">
      <c r="A2624" s="19" t="n">
        <v>44815.36364583333</v>
      </c>
      <c r="E2624" s="18" t="n">
        <v>0</v>
      </c>
      <c r="F2624" s="18" t="n">
        <v>0</v>
      </c>
      <c r="G2624" s="18" t="n">
        <v>0</v>
      </c>
      <c r="H2624" s="18" t="n">
        <v>0</v>
      </c>
      <c r="I2624" s="18" t="n">
        <v>2</v>
      </c>
    </row>
    <row r="2625">
      <c r="A2625" s="19" t="n">
        <v>44815.3636574074</v>
      </c>
      <c r="E2625" s="18" t="n">
        <v>0</v>
      </c>
      <c r="F2625" s="18" t="n">
        <v>0</v>
      </c>
      <c r="G2625" s="18" t="n">
        <v>0</v>
      </c>
      <c r="H2625" s="18" t="n">
        <v>0</v>
      </c>
      <c r="I2625" s="18" t="n">
        <v>1</v>
      </c>
    </row>
    <row r="2626">
      <c r="A2626" s="19" t="n">
        <v>44815.36366898148</v>
      </c>
      <c r="E2626" s="18" t="n">
        <v>0</v>
      </c>
      <c r="F2626" s="18" t="n">
        <v>0</v>
      </c>
      <c r="G2626" s="18" t="n">
        <v>0</v>
      </c>
      <c r="H2626" s="18" t="n">
        <v>0</v>
      </c>
      <c r="J2626" s="18" t="n">
        <v>1</v>
      </c>
    </row>
    <row r="2627">
      <c r="A2627" s="19" t="n">
        <v>44815.36368055556</v>
      </c>
      <c r="E2627" s="18" t="n">
        <v>0</v>
      </c>
      <c r="F2627" s="18" t="n">
        <v>0</v>
      </c>
      <c r="G2627" s="18" t="n">
        <v>0</v>
      </c>
      <c r="H2627" s="18" t="n">
        <v>0</v>
      </c>
    </row>
    <row r="2628">
      <c r="A2628" s="19" t="n">
        <v>44815.36369212963</v>
      </c>
      <c r="E2628" s="18" t="n">
        <v>0</v>
      </c>
      <c r="F2628" s="18" t="n">
        <v>0</v>
      </c>
      <c r="G2628" s="18" t="n">
        <v>0</v>
      </c>
      <c r="H2628" s="18" t="n">
        <v>0</v>
      </c>
      <c r="I2628" s="18" t="n">
        <v>1</v>
      </c>
    </row>
    <row r="2629">
      <c r="A2629" s="19" t="n">
        <v>44815.3637037037</v>
      </c>
      <c r="E2629" s="18" t="n">
        <v>0</v>
      </c>
      <c r="F2629" s="18" t="n">
        <v>0</v>
      </c>
      <c r="G2629" s="18" t="n">
        <v>0</v>
      </c>
      <c r="H2629" s="18" t="n">
        <v>0</v>
      </c>
      <c r="J2629" s="18" t="n">
        <v>1</v>
      </c>
    </row>
    <row r="2630">
      <c r="A2630" s="19" t="n">
        <v>44815.36371527778</v>
      </c>
      <c r="E2630" s="18" t="n">
        <v>0</v>
      </c>
      <c r="F2630" s="18" t="n">
        <v>0</v>
      </c>
      <c r="G2630" s="18" t="n">
        <v>0</v>
      </c>
      <c r="H2630" s="18" t="n">
        <v>0</v>
      </c>
    </row>
    <row r="2631">
      <c r="A2631" s="19" t="n">
        <v>44815.36372685185</v>
      </c>
      <c r="E2631" s="18" t="n">
        <v>0</v>
      </c>
      <c r="F2631" s="18" t="n">
        <v>0</v>
      </c>
      <c r="G2631" s="18" t="n">
        <v>0</v>
      </c>
      <c r="H2631" s="18" t="n">
        <v>0</v>
      </c>
      <c r="I2631" s="18" t="n">
        <v>1</v>
      </c>
    </row>
    <row r="2632">
      <c r="A2632" s="19" t="n">
        <v>44815.36373842593</v>
      </c>
      <c r="E2632" s="18" t="n">
        <v>0</v>
      </c>
      <c r="F2632" s="18" t="n">
        <v>0</v>
      </c>
      <c r="G2632" s="18" t="n">
        <v>0</v>
      </c>
      <c r="H2632" s="18" t="n">
        <v>0</v>
      </c>
      <c r="J2632" s="18" t="n">
        <v>1</v>
      </c>
    </row>
    <row r="2633">
      <c r="A2633" s="19" t="n">
        <v>44815.36375</v>
      </c>
      <c r="E2633" s="18" t="n">
        <v>0</v>
      </c>
      <c r="F2633" s="18" t="n">
        <v>0</v>
      </c>
      <c r="G2633" s="18" t="n">
        <v>0</v>
      </c>
      <c r="H2633" s="18" t="n">
        <v>0</v>
      </c>
    </row>
    <row r="2634">
      <c r="A2634" s="19" t="n">
        <v>44815.36376157407</v>
      </c>
      <c r="E2634" s="18" t="n">
        <v>0</v>
      </c>
      <c r="F2634" s="18" t="n">
        <v>0</v>
      </c>
      <c r="G2634" s="18" t="n">
        <v>0</v>
      </c>
      <c r="H2634" s="18" t="n">
        <v>0</v>
      </c>
    </row>
    <row r="2635">
      <c r="A2635" s="19" t="n">
        <v>44815.36377314815</v>
      </c>
      <c r="E2635" s="18" t="n">
        <v>0</v>
      </c>
      <c r="F2635" s="18" t="n">
        <v>0</v>
      </c>
      <c r="G2635" s="18" t="n">
        <v>0</v>
      </c>
      <c r="H2635" s="18" t="n">
        <v>0</v>
      </c>
      <c r="I2635" s="18" t="n">
        <v>1</v>
      </c>
      <c r="J2635" s="18" t="n">
        <v>1</v>
      </c>
    </row>
    <row r="2636">
      <c r="A2636" s="19" t="n">
        <v>44815.36378472222</v>
      </c>
      <c r="E2636" s="18" t="n">
        <v>0</v>
      </c>
      <c r="F2636" s="18" t="n">
        <v>0</v>
      </c>
      <c r="G2636" s="18" t="n">
        <v>0</v>
      </c>
      <c r="H2636" s="18" t="n">
        <v>0</v>
      </c>
    </row>
    <row r="2637">
      <c r="A2637" s="19" t="n">
        <v>44815.3637962963</v>
      </c>
      <c r="E2637" s="18" t="n">
        <v>0</v>
      </c>
      <c r="F2637" s="18" t="n">
        <v>0</v>
      </c>
      <c r="G2637" s="18" t="n">
        <v>0</v>
      </c>
      <c r="H2637" s="18" t="n">
        <v>0</v>
      </c>
      <c r="I2637" s="18" t="n">
        <v>1</v>
      </c>
    </row>
    <row r="2638">
      <c r="A2638" s="19" t="n">
        <v>44815.36380787037</v>
      </c>
      <c r="E2638" s="18" t="n">
        <v>0</v>
      </c>
      <c r="F2638" s="18" t="n">
        <v>0</v>
      </c>
      <c r="G2638" s="18" t="n">
        <v>0</v>
      </c>
      <c r="H2638" s="18" t="n">
        <v>0</v>
      </c>
    </row>
    <row r="2639">
      <c r="A2639" s="19" t="n">
        <v>44815.36381944444</v>
      </c>
      <c r="E2639" s="18" t="n">
        <v>0</v>
      </c>
      <c r="F2639" s="18" t="n">
        <v>0</v>
      </c>
      <c r="G2639" s="18" t="n">
        <v>0</v>
      </c>
      <c r="H2639" s="18" t="n">
        <v>0</v>
      </c>
      <c r="I2639" s="18" t="n">
        <v>1</v>
      </c>
    </row>
    <row r="2640">
      <c r="A2640" s="19" t="n">
        <v>44815.36383101852</v>
      </c>
      <c r="E2640" s="18" t="n">
        <v>0</v>
      </c>
      <c r="F2640" s="18" t="n">
        <v>0</v>
      </c>
      <c r="G2640" s="18" t="n">
        <v>0</v>
      </c>
      <c r="H2640" s="18" t="n">
        <v>0</v>
      </c>
      <c r="J2640" s="18" t="n">
        <v>2</v>
      </c>
    </row>
    <row r="2641">
      <c r="A2641" s="19" t="n">
        <v>44815.36384259259</v>
      </c>
      <c r="E2641" s="18" t="n">
        <v>0</v>
      </c>
      <c r="F2641" s="18" t="n">
        <v>0</v>
      </c>
      <c r="G2641" s="18" t="n">
        <v>0</v>
      </c>
      <c r="H2641" s="18" t="n">
        <v>0</v>
      </c>
    </row>
    <row r="2642">
      <c r="A2642" s="19" t="n">
        <v>44815.36385416667</v>
      </c>
      <c r="E2642" s="18" t="n">
        <v>0</v>
      </c>
      <c r="F2642" s="18" t="n">
        <v>0</v>
      </c>
      <c r="G2642" s="18" t="n">
        <v>0</v>
      </c>
      <c r="H2642" s="18" t="n">
        <v>0</v>
      </c>
      <c r="J2642" s="18" t="n">
        <v>1</v>
      </c>
    </row>
    <row r="2643">
      <c r="A2643" s="19" t="n">
        <v>44815.36386574074</v>
      </c>
      <c r="E2643" s="18" t="n">
        <v>0</v>
      </c>
      <c r="F2643" s="18" t="n">
        <v>0</v>
      </c>
      <c r="G2643" s="18" t="n">
        <v>0</v>
      </c>
      <c r="H2643" s="18" t="n">
        <v>0</v>
      </c>
      <c r="I2643" s="18" t="n">
        <v>1</v>
      </c>
    </row>
    <row r="2644">
      <c r="A2644" s="19" t="n">
        <v>44815.36387731481</v>
      </c>
      <c r="E2644" s="18" t="n">
        <v>0</v>
      </c>
      <c r="F2644" s="18" t="n">
        <v>0</v>
      </c>
      <c r="G2644" s="18" t="n">
        <v>0</v>
      </c>
      <c r="H2644" s="18" t="n">
        <v>0</v>
      </c>
    </row>
    <row r="2645">
      <c r="A2645" s="19" t="n">
        <v>44815.36388888889</v>
      </c>
      <c r="B2645" s="18" t="n">
        <v>40.683342</v>
      </c>
      <c r="C2645" s="18" t="n">
        <v>21.712765</v>
      </c>
      <c r="E2645" s="18" t="n">
        <v>0</v>
      </c>
      <c r="F2645" s="18" t="n">
        <v>0</v>
      </c>
      <c r="G2645" s="18" t="n">
        <v>0</v>
      </c>
      <c r="H2645" s="18" t="n">
        <v>0</v>
      </c>
    </row>
    <row r="2646">
      <c r="A2646" s="19" t="n">
        <v>44815.36390046297</v>
      </c>
      <c r="E2646" s="18" t="n">
        <v>0</v>
      </c>
      <c r="F2646" s="18" t="n">
        <v>0</v>
      </c>
      <c r="G2646" s="18" t="n">
        <v>0</v>
      </c>
      <c r="H2646" s="18" t="n">
        <v>0</v>
      </c>
      <c r="I2646" s="18" t="n">
        <v>2</v>
      </c>
    </row>
    <row r="2647">
      <c r="A2647" s="19" t="n">
        <v>44815.36391203704</v>
      </c>
      <c r="E2647" s="18" t="n">
        <v>0</v>
      </c>
      <c r="F2647" s="18" t="n">
        <v>0</v>
      </c>
      <c r="G2647" s="18" t="n">
        <v>0</v>
      </c>
      <c r="H2647" s="18" t="n">
        <v>0</v>
      </c>
    </row>
    <row r="2648">
      <c r="A2648" s="19" t="n">
        <v>44815.36392361111</v>
      </c>
      <c r="E2648" s="18" t="n">
        <v>0</v>
      </c>
      <c r="F2648" s="18" t="n">
        <v>0</v>
      </c>
      <c r="G2648" s="18" t="n">
        <v>0</v>
      </c>
      <c r="H2648" s="18" t="n">
        <v>0</v>
      </c>
      <c r="I2648" s="18" t="n">
        <v>1</v>
      </c>
    </row>
    <row r="2649">
      <c r="A2649" s="19" t="n">
        <v>44815.36393518518</v>
      </c>
      <c r="E2649" s="18" t="n">
        <v>0</v>
      </c>
      <c r="F2649" s="18" t="n">
        <v>0</v>
      </c>
      <c r="G2649" s="18" t="n">
        <v>0</v>
      </c>
      <c r="H2649" s="18" t="n">
        <v>0</v>
      </c>
    </row>
    <row r="2650">
      <c r="A2650" s="19" t="n">
        <v>44815.36394675926</v>
      </c>
      <c r="E2650" s="18" t="n">
        <v>0</v>
      </c>
      <c r="F2650" s="18" t="n">
        <v>0</v>
      </c>
      <c r="G2650" s="18" t="n">
        <v>0</v>
      </c>
      <c r="H2650" s="18" t="n">
        <v>0</v>
      </c>
    </row>
    <row r="2651">
      <c r="A2651" s="19" t="n">
        <v>44815.36395833334</v>
      </c>
      <c r="E2651" s="18" t="n">
        <v>0</v>
      </c>
      <c r="F2651" s="18" t="n">
        <v>0</v>
      </c>
      <c r="G2651" s="18" t="n">
        <v>0</v>
      </c>
      <c r="H2651" s="18" t="n">
        <v>0</v>
      </c>
    </row>
    <row r="2652">
      <c r="A2652" s="19" t="n">
        <v>44815.3639699074</v>
      </c>
      <c r="E2652" s="18" t="n">
        <v>0</v>
      </c>
      <c r="F2652" s="18" t="n">
        <v>0</v>
      </c>
      <c r="G2652" s="18" t="n">
        <v>0</v>
      </c>
      <c r="H2652" s="18" t="n">
        <v>0</v>
      </c>
    </row>
    <row r="2653">
      <c r="A2653" s="19" t="n">
        <v>44815.36398148148</v>
      </c>
      <c r="E2653" s="18" t="n">
        <v>0</v>
      </c>
      <c r="F2653" s="18" t="n">
        <v>0</v>
      </c>
      <c r="G2653" s="18" t="n">
        <v>0</v>
      </c>
      <c r="H2653" s="18" t="n">
        <v>0</v>
      </c>
    </row>
    <row r="2654">
      <c r="A2654" s="19" t="n">
        <v>44815.36399305556</v>
      </c>
      <c r="E2654" s="18" t="n">
        <v>0</v>
      </c>
      <c r="F2654" s="18" t="n">
        <v>0</v>
      </c>
      <c r="G2654" s="18" t="n">
        <v>0</v>
      </c>
      <c r="H2654" s="18" t="n">
        <v>0</v>
      </c>
    </row>
    <row r="2655">
      <c r="A2655" s="19" t="n">
        <v>44815.36400462963</v>
      </c>
      <c r="E2655" s="18" t="n">
        <v>0</v>
      </c>
      <c r="F2655" s="18" t="n">
        <v>0</v>
      </c>
      <c r="G2655" s="18" t="n">
        <v>0</v>
      </c>
      <c r="H2655" s="18" t="n">
        <v>0</v>
      </c>
    </row>
    <row r="2656">
      <c r="A2656" s="19" t="n">
        <v>44815.3640162037</v>
      </c>
      <c r="E2656" s="18" t="n">
        <v>0</v>
      </c>
      <c r="F2656" s="18" t="n">
        <v>0</v>
      </c>
      <c r="G2656" s="18" t="n">
        <v>0</v>
      </c>
      <c r="H2656" s="18" t="n">
        <v>0</v>
      </c>
    </row>
    <row r="2657">
      <c r="A2657" s="19" t="n">
        <v>44815.36402777778</v>
      </c>
      <c r="E2657" s="18" t="n">
        <v>0</v>
      </c>
      <c r="F2657" s="18" t="n">
        <v>0</v>
      </c>
      <c r="G2657" s="18" t="n">
        <v>0</v>
      </c>
      <c r="H2657" s="18" t="n">
        <v>0</v>
      </c>
    </row>
    <row r="2658">
      <c r="A2658" s="19" t="n">
        <v>44815.36403935185</v>
      </c>
      <c r="E2658" s="18" t="n">
        <v>0</v>
      </c>
      <c r="F2658" s="18" t="n">
        <v>0</v>
      </c>
      <c r="G2658" s="18" t="n">
        <v>0</v>
      </c>
      <c r="H2658" s="18" t="n">
        <v>0</v>
      </c>
    </row>
    <row r="2659">
      <c r="A2659" s="19" t="n">
        <v>44815.36405092593</v>
      </c>
      <c r="E2659" s="18" t="n">
        <v>0</v>
      </c>
      <c r="F2659" s="18" t="n">
        <v>0</v>
      </c>
      <c r="G2659" s="18" t="n">
        <v>0</v>
      </c>
      <c r="H2659" s="18" t="n">
        <v>0</v>
      </c>
    </row>
    <row r="2660">
      <c r="A2660" s="19" t="n">
        <v>44815.3640625</v>
      </c>
      <c r="E2660" s="18" t="n">
        <v>0</v>
      </c>
      <c r="F2660" s="18" t="n">
        <v>0</v>
      </c>
      <c r="G2660" s="18" t="n">
        <v>0</v>
      </c>
      <c r="H2660" s="18" t="n">
        <v>0</v>
      </c>
    </row>
    <row r="2661">
      <c r="A2661" s="19" t="n">
        <v>44815.36407407407</v>
      </c>
      <c r="E2661" s="18" t="n">
        <v>0</v>
      </c>
      <c r="F2661" s="18" t="n">
        <v>0</v>
      </c>
      <c r="G2661" s="18" t="n">
        <v>0</v>
      </c>
      <c r="H2661" s="18" t="n">
        <v>0</v>
      </c>
    </row>
    <row r="2662">
      <c r="A2662" s="19" t="n">
        <v>44815.36408564815</v>
      </c>
      <c r="E2662" s="18" t="n">
        <v>0</v>
      </c>
      <c r="F2662" s="18" t="n">
        <v>0</v>
      </c>
      <c r="G2662" s="18" t="n">
        <v>0</v>
      </c>
      <c r="H2662" s="18" t="n">
        <v>0</v>
      </c>
    </row>
    <row r="2663">
      <c r="A2663" s="19" t="n">
        <v>44815.36409722222</v>
      </c>
      <c r="E2663" s="18" t="n">
        <v>0</v>
      </c>
      <c r="F2663" s="18" t="n">
        <v>0</v>
      </c>
      <c r="G2663" s="18" t="n">
        <v>0</v>
      </c>
      <c r="H2663" s="18" t="n">
        <v>0</v>
      </c>
    </row>
    <row r="2664">
      <c r="A2664" s="19" t="n">
        <v>44815.3641087963</v>
      </c>
      <c r="E2664" s="18" t="n">
        <v>0</v>
      </c>
      <c r="F2664" s="18" t="n">
        <v>0</v>
      </c>
      <c r="G2664" s="18" t="n">
        <v>0</v>
      </c>
      <c r="H2664" s="18" t="n">
        <v>0</v>
      </c>
    </row>
    <row r="2665">
      <c r="A2665" s="19" t="n">
        <v>44815.36412037037</v>
      </c>
      <c r="E2665" s="18" t="n">
        <v>0</v>
      </c>
      <c r="F2665" s="18" t="n">
        <v>0</v>
      </c>
      <c r="G2665" s="18" t="n">
        <v>0</v>
      </c>
      <c r="H2665" s="18" t="n">
        <v>0</v>
      </c>
    </row>
    <row r="2666">
      <c r="A2666" s="19" t="n">
        <v>44815.36413194444</v>
      </c>
      <c r="E2666" s="18" t="n">
        <v>0</v>
      </c>
      <c r="F2666" s="18" t="n">
        <v>0</v>
      </c>
      <c r="G2666" s="18" t="n">
        <v>0</v>
      </c>
      <c r="H2666" s="18" t="n">
        <v>0</v>
      </c>
    </row>
    <row r="2667">
      <c r="A2667" s="19" t="n">
        <v>44815.36414351852</v>
      </c>
      <c r="E2667" s="18" t="n">
        <v>0</v>
      </c>
      <c r="F2667" s="18" t="n">
        <v>0</v>
      </c>
      <c r="G2667" s="18" t="n">
        <v>0</v>
      </c>
      <c r="H2667" s="18" t="n">
        <v>0</v>
      </c>
      <c r="J2667" s="18" t="n">
        <v>1</v>
      </c>
    </row>
    <row r="2668">
      <c r="A2668" s="19" t="n">
        <v>44815.36415509259</v>
      </c>
      <c r="E2668" s="18" t="n">
        <v>0</v>
      </c>
      <c r="F2668" s="18" t="n">
        <v>0</v>
      </c>
      <c r="G2668" s="18" t="n">
        <v>0</v>
      </c>
      <c r="H2668" s="18" t="n">
        <v>0</v>
      </c>
    </row>
    <row r="2669">
      <c r="A2669" s="19" t="n">
        <v>44815.36416666667</v>
      </c>
      <c r="E2669" s="18" t="n">
        <v>0</v>
      </c>
      <c r="F2669" s="18" t="n">
        <v>0</v>
      </c>
      <c r="G2669" s="18" t="n">
        <v>0</v>
      </c>
      <c r="H2669" s="18" t="n">
        <v>0</v>
      </c>
    </row>
    <row r="2670">
      <c r="A2670" s="19" t="n">
        <v>44815.36417824074</v>
      </c>
      <c r="E2670" s="18" t="n">
        <v>0</v>
      </c>
      <c r="F2670" s="18" t="n">
        <v>0</v>
      </c>
      <c r="G2670" s="18" t="n">
        <v>0</v>
      </c>
      <c r="H2670" s="18" t="n">
        <v>0</v>
      </c>
    </row>
    <row r="2671">
      <c r="A2671" s="19" t="n">
        <v>44815.36418981481</v>
      </c>
      <c r="E2671" s="18" t="n">
        <v>0</v>
      </c>
      <c r="F2671" s="18" t="n">
        <v>0</v>
      </c>
      <c r="G2671" s="18" t="n">
        <v>0</v>
      </c>
      <c r="H2671" s="18" t="n">
        <v>0</v>
      </c>
      <c r="J2671" s="18" t="n">
        <v>1</v>
      </c>
    </row>
    <row r="2672">
      <c r="A2672" s="19" t="n">
        <v>44815.36420138889</v>
      </c>
      <c r="E2672" s="18" t="n">
        <v>0</v>
      </c>
      <c r="F2672" s="18" t="n">
        <v>0</v>
      </c>
      <c r="G2672" s="18" t="n">
        <v>0</v>
      </c>
      <c r="H2672" s="18" t="n">
        <v>0</v>
      </c>
      <c r="I2672" s="18" t="n">
        <v>1</v>
      </c>
    </row>
    <row r="2673">
      <c r="A2673" s="19" t="n">
        <v>44815.36421296297</v>
      </c>
      <c r="E2673" s="18" t="n">
        <v>0</v>
      </c>
      <c r="F2673" s="18" t="n">
        <v>0</v>
      </c>
      <c r="G2673" s="18" t="n">
        <v>0</v>
      </c>
      <c r="H2673" s="18" t="n">
        <v>0</v>
      </c>
    </row>
    <row r="2674">
      <c r="A2674" s="19" t="n">
        <v>44815.36422453704</v>
      </c>
      <c r="E2674" s="18" t="n">
        <v>0</v>
      </c>
      <c r="F2674" s="18" t="n">
        <v>0</v>
      </c>
      <c r="G2674" s="18" t="n">
        <v>0</v>
      </c>
      <c r="H2674" s="18" t="n">
        <v>0</v>
      </c>
    </row>
    <row r="2675">
      <c r="A2675" s="19" t="n">
        <v>44815.36423611111</v>
      </c>
      <c r="E2675" s="18" t="n">
        <v>0</v>
      </c>
      <c r="F2675" s="18" t="n">
        <v>0</v>
      </c>
      <c r="G2675" s="18" t="n">
        <v>0</v>
      </c>
      <c r="H2675" s="18" t="n">
        <v>0</v>
      </c>
    </row>
    <row r="2676">
      <c r="A2676" s="19" t="n">
        <v>44815.36424768518</v>
      </c>
      <c r="E2676" s="18" t="n">
        <v>0</v>
      </c>
      <c r="F2676" s="18" t="n">
        <v>0</v>
      </c>
      <c r="G2676" s="18" t="n">
        <v>0</v>
      </c>
      <c r="H2676" s="18" t="n">
        <v>0</v>
      </c>
      <c r="I2676" s="18" t="n">
        <v>1</v>
      </c>
    </row>
    <row r="2677">
      <c r="A2677" s="19" t="n">
        <v>44815.36425925926</v>
      </c>
      <c r="E2677" s="18" t="n">
        <v>0</v>
      </c>
      <c r="F2677" s="18" t="n">
        <v>0</v>
      </c>
      <c r="G2677" s="18" t="n">
        <v>0</v>
      </c>
      <c r="H2677" s="18" t="n">
        <v>0</v>
      </c>
      <c r="J2677" s="18" t="n">
        <v>1</v>
      </c>
    </row>
    <row r="2678">
      <c r="A2678" s="19" t="n">
        <v>44815.36427083334</v>
      </c>
      <c r="E2678" s="18" t="n">
        <v>0</v>
      </c>
      <c r="F2678" s="18" t="n">
        <v>0</v>
      </c>
      <c r="G2678" s="18" t="n">
        <v>0</v>
      </c>
      <c r="H2678" s="18" t="n">
        <v>0</v>
      </c>
      <c r="J2678" s="18" t="n">
        <v>1</v>
      </c>
    </row>
    <row r="2679">
      <c r="A2679" s="19" t="n">
        <v>44815.3642824074</v>
      </c>
      <c r="E2679" s="18" t="n">
        <v>0</v>
      </c>
      <c r="F2679" s="18" t="n">
        <v>0</v>
      </c>
      <c r="G2679" s="18" t="n">
        <v>0</v>
      </c>
      <c r="H2679" s="18" t="n">
        <v>0</v>
      </c>
    </row>
    <row r="2680">
      <c r="A2680" s="19" t="n">
        <v>44815.36429398148</v>
      </c>
      <c r="E2680" s="18" t="n">
        <v>0</v>
      </c>
      <c r="F2680" s="18" t="n">
        <v>0</v>
      </c>
      <c r="G2680" s="18" t="n">
        <v>0</v>
      </c>
      <c r="H2680" s="18" t="n">
        <v>0</v>
      </c>
    </row>
    <row r="2681">
      <c r="A2681" s="19" t="n">
        <v>44815.36430555556</v>
      </c>
      <c r="E2681" s="18" t="n">
        <v>0</v>
      </c>
      <c r="F2681" s="18" t="n">
        <v>0</v>
      </c>
      <c r="G2681" s="18" t="n">
        <v>0</v>
      </c>
      <c r="H2681" s="18" t="n">
        <v>0</v>
      </c>
    </row>
    <row r="2682">
      <c r="A2682" s="19" t="n">
        <v>44815.36431712963</v>
      </c>
      <c r="E2682" s="18" t="n">
        <v>0</v>
      </c>
      <c r="F2682" s="18" t="n">
        <v>0</v>
      </c>
      <c r="G2682" s="18" t="n">
        <v>0</v>
      </c>
      <c r="H2682" s="18" t="n">
        <v>0</v>
      </c>
    </row>
    <row r="2683">
      <c r="A2683" s="19" t="n">
        <v>44815.3643287037</v>
      </c>
      <c r="E2683" s="18" t="n">
        <v>0</v>
      </c>
      <c r="F2683" s="18" t="n">
        <v>0</v>
      </c>
      <c r="G2683" s="18" t="n">
        <v>0</v>
      </c>
      <c r="H2683" s="18" t="n">
        <v>0</v>
      </c>
    </row>
    <row r="2684">
      <c r="A2684" s="19" t="n">
        <v>44815.36434027777</v>
      </c>
      <c r="E2684" s="18" t="n">
        <v>0</v>
      </c>
      <c r="F2684" s="18" t="n">
        <v>0</v>
      </c>
      <c r="G2684" s="18" t="n">
        <v>0</v>
      </c>
      <c r="H2684" s="18" t="n">
        <v>0</v>
      </c>
    </row>
    <row r="2685">
      <c r="A2685" s="19" t="n">
        <v>44815.36435185185</v>
      </c>
      <c r="E2685" s="18" t="n">
        <v>0</v>
      </c>
      <c r="F2685" s="18" t="n">
        <v>0</v>
      </c>
      <c r="G2685" s="18" t="n">
        <v>0</v>
      </c>
      <c r="H2685" s="18" t="n">
        <v>0</v>
      </c>
    </row>
    <row r="2686">
      <c r="A2686" s="19" t="n">
        <v>44815.36436342593</v>
      </c>
      <c r="E2686" s="18" t="n">
        <v>0</v>
      </c>
      <c r="F2686" s="18" t="n">
        <v>0</v>
      </c>
      <c r="G2686" s="18" t="n">
        <v>0</v>
      </c>
      <c r="H2686" s="18" t="n">
        <v>0</v>
      </c>
    </row>
    <row r="2687">
      <c r="A2687" s="19" t="n">
        <v>44815.364375</v>
      </c>
      <c r="E2687" s="18" t="n">
        <v>0</v>
      </c>
      <c r="F2687" s="18" t="n">
        <v>0</v>
      </c>
      <c r="G2687" s="18" t="n">
        <v>0</v>
      </c>
      <c r="H2687" s="18" t="n">
        <v>0</v>
      </c>
    </row>
    <row r="2688">
      <c r="A2688" s="19" t="n">
        <v>44815.36438657407</v>
      </c>
      <c r="E2688" s="18" t="n">
        <v>0</v>
      </c>
      <c r="F2688" s="18" t="n">
        <v>0</v>
      </c>
      <c r="G2688" s="18" t="n">
        <v>0</v>
      </c>
      <c r="H2688" s="18" t="n">
        <v>0</v>
      </c>
      <c r="J2688" s="18" t="n">
        <v>1</v>
      </c>
    </row>
    <row r="2689">
      <c r="A2689" s="19" t="n">
        <v>44815.36439814815</v>
      </c>
      <c r="E2689" s="18" t="n">
        <v>0</v>
      </c>
      <c r="F2689" s="18" t="n">
        <v>0</v>
      </c>
      <c r="G2689" s="18" t="n">
        <v>0</v>
      </c>
      <c r="H2689" s="18" t="n">
        <v>0</v>
      </c>
    </row>
    <row r="2690">
      <c r="A2690" s="19" t="n">
        <v>44815.36440972222</v>
      </c>
      <c r="E2690" s="18" t="n">
        <v>0</v>
      </c>
      <c r="F2690" s="18" t="n">
        <v>0</v>
      </c>
      <c r="G2690" s="18" t="n">
        <v>0</v>
      </c>
      <c r="H2690" s="18" t="n">
        <v>0</v>
      </c>
    </row>
    <row r="2691">
      <c r="A2691" s="19" t="n">
        <v>44815.3644212963</v>
      </c>
      <c r="E2691" s="18" t="n">
        <v>0</v>
      </c>
      <c r="F2691" s="18" t="n">
        <v>11.46</v>
      </c>
      <c r="G2691" s="18" t="n">
        <v>0</v>
      </c>
      <c r="H2691" s="18" t="n">
        <v>1</v>
      </c>
    </row>
    <row r="2692">
      <c r="A2692" s="19" t="n">
        <v>44815.36443287037</v>
      </c>
      <c r="E2692" s="18" t="n">
        <v>0</v>
      </c>
      <c r="F2692" s="18" t="n">
        <v>9.92</v>
      </c>
      <c r="G2692" s="18" t="n">
        <v>0</v>
      </c>
      <c r="H2692" s="18" t="n">
        <v>1</v>
      </c>
    </row>
    <row r="2693">
      <c r="A2693" s="19" t="n">
        <v>44815.36444444444</v>
      </c>
      <c r="E2693" s="18" t="n">
        <v>0</v>
      </c>
      <c r="F2693" s="18" t="n">
        <v>9.609999999999999</v>
      </c>
      <c r="G2693" s="18" t="n">
        <v>0</v>
      </c>
      <c r="H2693" s="18" t="n">
        <v>1</v>
      </c>
    </row>
    <row r="2694">
      <c r="A2694" s="19" t="n">
        <v>44815.36445601852</v>
      </c>
      <c r="E2694" s="18" t="n">
        <v>0</v>
      </c>
      <c r="F2694" s="18" t="n">
        <v>9.630000000000001</v>
      </c>
      <c r="G2694" s="18" t="n">
        <v>0</v>
      </c>
      <c r="H2694" s="18" t="n">
        <v>1</v>
      </c>
    </row>
    <row r="2695">
      <c r="A2695" s="19" t="n">
        <v>44815.36446759259</v>
      </c>
      <c r="E2695" s="18" t="n">
        <v>0</v>
      </c>
      <c r="F2695" s="18" t="n">
        <v>23.68</v>
      </c>
      <c r="G2695" s="18" t="n">
        <v>0</v>
      </c>
      <c r="H2695" s="18" t="n">
        <v>2</v>
      </c>
      <c r="J2695" s="18" t="n">
        <v>1</v>
      </c>
    </row>
    <row r="2696">
      <c r="A2696" s="19" t="n">
        <v>44815.36447916667</v>
      </c>
      <c r="E2696" s="18" t="n">
        <v>0</v>
      </c>
      <c r="F2696" s="18" t="n">
        <v>21.52</v>
      </c>
      <c r="G2696" s="18" t="n">
        <v>0</v>
      </c>
      <c r="H2696" s="18" t="n">
        <v>2</v>
      </c>
    </row>
    <row r="2697">
      <c r="A2697" s="19" t="n">
        <v>44815.36449074074</v>
      </c>
      <c r="E2697" s="18" t="n">
        <v>0</v>
      </c>
      <c r="F2697" s="18" t="n">
        <v>19.85</v>
      </c>
      <c r="G2697" s="18" t="n">
        <v>0</v>
      </c>
      <c r="H2697" s="18" t="n">
        <v>2</v>
      </c>
    </row>
    <row r="2698">
      <c r="A2698" s="19" t="n">
        <v>44815.36450231481</v>
      </c>
      <c r="E2698" s="18" t="n">
        <v>0</v>
      </c>
      <c r="F2698" s="18" t="n">
        <v>18.99</v>
      </c>
      <c r="G2698" s="18" t="n">
        <v>0</v>
      </c>
      <c r="H2698" s="18" t="n">
        <v>2</v>
      </c>
    </row>
    <row r="2699">
      <c r="A2699" s="19" t="n">
        <v>44815.36451388889</v>
      </c>
      <c r="E2699" s="18" t="n">
        <v>0</v>
      </c>
      <c r="F2699" s="18" t="n">
        <v>18.84</v>
      </c>
      <c r="G2699" s="18" t="n">
        <v>0</v>
      </c>
      <c r="H2699" s="18" t="n">
        <v>2</v>
      </c>
    </row>
    <row r="2700">
      <c r="A2700" s="19" t="n">
        <v>44815.36452546297</v>
      </c>
      <c r="E2700" s="18" t="n">
        <v>0</v>
      </c>
      <c r="F2700" s="18" t="n">
        <v>18.89</v>
      </c>
      <c r="G2700" s="18" t="n">
        <v>0</v>
      </c>
      <c r="H2700" s="18" t="n">
        <v>2</v>
      </c>
    </row>
    <row r="2701">
      <c r="A2701" s="19" t="n">
        <v>44815.36453703704</v>
      </c>
      <c r="E2701" s="18" t="n">
        <v>0</v>
      </c>
      <c r="F2701" s="18" t="n">
        <v>18.89</v>
      </c>
      <c r="G2701" s="18" t="n">
        <v>0</v>
      </c>
      <c r="H2701" s="18" t="n">
        <v>2</v>
      </c>
    </row>
    <row r="2702">
      <c r="A2702" s="19" t="n">
        <v>44815.36454861111</v>
      </c>
      <c r="E2702" s="18" t="n">
        <v>0</v>
      </c>
      <c r="F2702" s="18" t="n">
        <v>18.89</v>
      </c>
      <c r="G2702" s="18" t="n">
        <v>0</v>
      </c>
      <c r="H2702" s="18" t="n">
        <v>2</v>
      </c>
    </row>
    <row r="2703">
      <c r="A2703" s="19" t="n">
        <v>44815.36456018518</v>
      </c>
      <c r="E2703" s="18" t="n">
        <v>0</v>
      </c>
      <c r="F2703" s="18" t="n">
        <v>18.94</v>
      </c>
      <c r="G2703" s="18" t="n">
        <v>0</v>
      </c>
      <c r="H2703" s="18" t="n">
        <v>2</v>
      </c>
    </row>
    <row r="2704">
      <c r="A2704" s="19" t="n">
        <v>44815.36457175926</v>
      </c>
      <c r="E2704" s="18" t="n">
        <v>0</v>
      </c>
      <c r="F2704" s="18" t="n">
        <v>18.89</v>
      </c>
      <c r="G2704" s="18" t="n">
        <v>0</v>
      </c>
      <c r="H2704" s="18" t="n">
        <v>2</v>
      </c>
    </row>
    <row r="2705">
      <c r="A2705" s="19" t="n">
        <v>44815.36458333334</v>
      </c>
      <c r="B2705" s="18" t="n">
        <v>48.212982</v>
      </c>
      <c r="C2705" s="18" t="n">
        <v>36.538387</v>
      </c>
      <c r="E2705" s="18" t="n">
        <v>0</v>
      </c>
      <c r="F2705" s="18" t="n">
        <v>28.96</v>
      </c>
      <c r="G2705" s="18" t="n">
        <v>0</v>
      </c>
      <c r="H2705" s="18" t="n">
        <v>3</v>
      </c>
    </row>
    <row r="2706">
      <c r="A2706" s="19" t="n">
        <v>44815.36459490741</v>
      </c>
      <c r="E2706" s="18" t="n">
        <v>0</v>
      </c>
      <c r="F2706" s="18" t="n">
        <v>28.08</v>
      </c>
      <c r="G2706" s="18" t="n">
        <v>0</v>
      </c>
      <c r="H2706" s="18" t="n">
        <v>3</v>
      </c>
    </row>
    <row r="2707">
      <c r="A2707" s="19" t="n">
        <v>44815.36460648148</v>
      </c>
      <c r="E2707" s="18" t="n">
        <v>0</v>
      </c>
      <c r="F2707" s="18" t="n">
        <v>27.52</v>
      </c>
      <c r="G2707" s="18" t="n">
        <v>0</v>
      </c>
      <c r="H2707" s="18" t="n">
        <v>3</v>
      </c>
    </row>
    <row r="2708">
      <c r="A2708" s="19" t="n">
        <v>44815.36461805556</v>
      </c>
      <c r="E2708" s="18" t="n">
        <v>0</v>
      </c>
      <c r="F2708" s="18" t="n">
        <v>27.28</v>
      </c>
      <c r="G2708" s="18" t="n">
        <v>0</v>
      </c>
      <c r="H2708" s="18" t="n">
        <v>3</v>
      </c>
    </row>
    <row r="2709">
      <c r="A2709" s="19" t="n">
        <v>44815.36462962963</v>
      </c>
      <c r="E2709" s="18" t="n">
        <v>0</v>
      </c>
      <c r="F2709" s="18" t="n">
        <v>27.2</v>
      </c>
      <c r="G2709" s="18" t="n">
        <v>0</v>
      </c>
      <c r="H2709" s="18" t="n">
        <v>3</v>
      </c>
    </row>
    <row r="2710">
      <c r="A2710" s="19" t="n">
        <v>44815.36464120371</v>
      </c>
      <c r="E2710" s="18" t="n">
        <v>0</v>
      </c>
      <c r="F2710" s="18" t="n">
        <v>27.2</v>
      </c>
      <c r="G2710" s="18" t="n">
        <v>0</v>
      </c>
      <c r="H2710" s="18" t="n">
        <v>3</v>
      </c>
    </row>
    <row r="2711">
      <c r="A2711" s="19" t="n">
        <v>44815.36465277777</v>
      </c>
      <c r="E2711" s="18" t="n">
        <v>0</v>
      </c>
      <c r="F2711" s="18" t="n">
        <v>27.44</v>
      </c>
      <c r="G2711" s="18" t="n">
        <v>0</v>
      </c>
      <c r="H2711" s="18" t="n">
        <v>3</v>
      </c>
    </row>
    <row r="2712">
      <c r="A2712" s="19" t="n">
        <v>44815.36466435185</v>
      </c>
      <c r="E2712" s="18" t="n">
        <v>0</v>
      </c>
      <c r="F2712" s="18" t="n">
        <v>39.83</v>
      </c>
      <c r="G2712" s="18" t="n">
        <v>0</v>
      </c>
      <c r="H2712" s="18" t="n">
        <v>4</v>
      </c>
    </row>
    <row r="2713">
      <c r="A2713" s="19" t="n">
        <v>44815.36467592593</v>
      </c>
      <c r="E2713" s="18" t="n">
        <v>0</v>
      </c>
      <c r="F2713" s="18" t="n">
        <v>38.97</v>
      </c>
      <c r="G2713" s="18" t="n">
        <v>0</v>
      </c>
      <c r="H2713" s="18" t="n">
        <v>4</v>
      </c>
    </row>
    <row r="2714">
      <c r="A2714" s="19" t="n">
        <v>44815.3646875</v>
      </c>
      <c r="E2714" s="18" t="n">
        <v>0</v>
      </c>
      <c r="F2714" s="18" t="n">
        <v>37.41</v>
      </c>
      <c r="G2714" s="18" t="n">
        <v>0</v>
      </c>
      <c r="H2714" s="18" t="n">
        <v>4</v>
      </c>
    </row>
    <row r="2715">
      <c r="A2715" s="19" t="n">
        <v>44815.36469907407</v>
      </c>
      <c r="E2715" s="18" t="n">
        <v>0</v>
      </c>
      <c r="F2715" s="18" t="n">
        <v>38.1</v>
      </c>
      <c r="G2715" s="18" t="n">
        <v>0</v>
      </c>
      <c r="H2715" s="18" t="n">
        <v>4</v>
      </c>
    </row>
    <row r="2716">
      <c r="A2716" s="19" t="n">
        <v>44815.36471064815</v>
      </c>
      <c r="E2716" s="18" t="n">
        <v>0</v>
      </c>
      <c r="F2716" s="18" t="n">
        <v>37.59</v>
      </c>
      <c r="G2716" s="18" t="n">
        <v>0</v>
      </c>
      <c r="H2716" s="18" t="n">
        <v>4</v>
      </c>
    </row>
    <row r="2717">
      <c r="A2717" s="19" t="n">
        <v>44815.36472222222</v>
      </c>
      <c r="E2717" s="18" t="n">
        <v>0</v>
      </c>
      <c r="F2717" s="18" t="n">
        <v>37.76</v>
      </c>
      <c r="G2717" s="18" t="n">
        <v>0</v>
      </c>
      <c r="H2717" s="18" t="n">
        <v>4</v>
      </c>
    </row>
    <row r="2718">
      <c r="A2718" s="19" t="n">
        <v>44815.3647337963</v>
      </c>
      <c r="E2718" s="18" t="n">
        <v>0</v>
      </c>
      <c r="F2718" s="18" t="n">
        <v>37.93</v>
      </c>
      <c r="G2718" s="18" t="n">
        <v>0</v>
      </c>
      <c r="H2718" s="18" t="n">
        <v>4</v>
      </c>
    </row>
    <row r="2719">
      <c r="A2719" s="19" t="n">
        <v>44815.36474537037</v>
      </c>
      <c r="E2719" s="18" t="n">
        <v>0</v>
      </c>
      <c r="F2719" s="18" t="n">
        <v>37.93</v>
      </c>
      <c r="G2719" s="18" t="n">
        <v>0</v>
      </c>
      <c r="H2719" s="18" t="n">
        <v>4</v>
      </c>
      <c r="J2719" s="18" t="n">
        <v>1</v>
      </c>
    </row>
    <row r="2720">
      <c r="A2720" s="19" t="n">
        <v>44815.36475694444</v>
      </c>
      <c r="E2720" s="18" t="n">
        <v>0</v>
      </c>
      <c r="F2720" s="18" t="n">
        <v>26.64</v>
      </c>
      <c r="G2720" s="18" t="n">
        <v>0</v>
      </c>
      <c r="H2720" s="18" t="n">
        <v>3</v>
      </c>
    </row>
    <row r="2721">
      <c r="A2721" s="19" t="n">
        <v>44815.36476851852</v>
      </c>
      <c r="E2721" s="18" t="n">
        <v>0</v>
      </c>
      <c r="F2721" s="18" t="n">
        <v>25.52</v>
      </c>
      <c r="G2721" s="18" t="n">
        <v>0</v>
      </c>
      <c r="H2721" s="18" t="n">
        <v>3</v>
      </c>
    </row>
    <row r="2722">
      <c r="A2722" s="19" t="n">
        <v>44815.36478009259</v>
      </c>
      <c r="E2722" s="18" t="n">
        <v>0</v>
      </c>
      <c r="F2722" s="18" t="n">
        <v>23.84</v>
      </c>
      <c r="G2722" s="18" t="n">
        <v>0</v>
      </c>
      <c r="H2722" s="18" t="n">
        <v>3</v>
      </c>
      <c r="J2722" s="18" t="n">
        <v>1</v>
      </c>
    </row>
    <row r="2723">
      <c r="A2723" s="19" t="n">
        <v>44815.36479166667</v>
      </c>
      <c r="E2723" s="18" t="n">
        <v>0</v>
      </c>
      <c r="F2723" s="18" t="n">
        <v>0</v>
      </c>
      <c r="G2723" s="18" t="n">
        <v>0</v>
      </c>
      <c r="H2723" s="18" t="n">
        <v>3</v>
      </c>
    </row>
    <row r="2724">
      <c r="A2724" s="19" t="n">
        <v>44815.36480324074</v>
      </c>
      <c r="E2724" s="18" t="n">
        <v>0</v>
      </c>
      <c r="F2724" s="18" t="n">
        <v>20.16</v>
      </c>
      <c r="G2724" s="18" t="n">
        <v>0</v>
      </c>
      <c r="H2724" s="18" t="n">
        <v>2</v>
      </c>
    </row>
    <row r="2725">
      <c r="A2725" s="19" t="n">
        <v>44815.36481481481</v>
      </c>
      <c r="E2725" s="18" t="n">
        <v>0</v>
      </c>
      <c r="F2725" s="18" t="n">
        <v>29.04</v>
      </c>
      <c r="G2725" s="18" t="n">
        <v>0</v>
      </c>
      <c r="H2725" s="18" t="n">
        <v>2</v>
      </c>
    </row>
    <row r="2726">
      <c r="A2726" s="19" t="n">
        <v>44815.36482638889</v>
      </c>
      <c r="E2726" s="18" t="n">
        <v>0</v>
      </c>
      <c r="F2726" s="18" t="n">
        <v>16.52</v>
      </c>
      <c r="G2726" s="18" t="n">
        <v>0</v>
      </c>
      <c r="H2726" s="18" t="n">
        <v>1</v>
      </c>
      <c r="I2726" s="18" t="n">
        <v>1</v>
      </c>
    </row>
    <row r="2727">
      <c r="A2727" s="19" t="n">
        <v>44815.36483796296</v>
      </c>
      <c r="E2727" s="18" t="n">
        <v>0</v>
      </c>
      <c r="F2727" s="18" t="n">
        <v>0</v>
      </c>
      <c r="G2727" s="18" t="n">
        <v>0</v>
      </c>
      <c r="H2727" s="18" t="n">
        <v>0</v>
      </c>
      <c r="I2727" s="18" t="n">
        <v>1</v>
      </c>
    </row>
    <row r="2728">
      <c r="A2728" s="19" t="n">
        <v>44815.36484953704</v>
      </c>
      <c r="E2728" s="18" t="n">
        <v>0</v>
      </c>
      <c r="F2728" s="18" t="n">
        <v>0</v>
      </c>
      <c r="G2728" s="18" t="n">
        <v>0</v>
      </c>
      <c r="H2728" s="18" t="n">
        <v>0</v>
      </c>
    </row>
    <row r="2729">
      <c r="A2729" s="19" t="n">
        <v>44815.36486111111</v>
      </c>
      <c r="E2729" s="18" t="n">
        <v>0</v>
      </c>
      <c r="F2729" s="18" t="n">
        <v>0</v>
      </c>
      <c r="G2729" s="18" t="n">
        <v>0</v>
      </c>
      <c r="H2729" s="18" t="n">
        <v>0</v>
      </c>
    </row>
    <row r="2730">
      <c r="A2730" s="19" t="n">
        <v>44815.36487268518</v>
      </c>
      <c r="E2730" s="18" t="n">
        <v>0</v>
      </c>
      <c r="F2730" s="18" t="n">
        <v>0</v>
      </c>
      <c r="G2730" s="18" t="n">
        <v>0</v>
      </c>
      <c r="H2730" s="18" t="n">
        <v>0</v>
      </c>
      <c r="I2730" s="18" t="n">
        <v>1</v>
      </c>
    </row>
    <row r="2731">
      <c r="A2731" s="19" t="n">
        <v>44815.36488425926</v>
      </c>
      <c r="E2731" s="18" t="n">
        <v>0</v>
      </c>
      <c r="F2731" s="18" t="n">
        <v>0</v>
      </c>
      <c r="G2731" s="18" t="n">
        <v>0</v>
      </c>
      <c r="H2731" s="18" t="n">
        <v>0</v>
      </c>
    </row>
    <row r="2732">
      <c r="A2732" s="19" t="n">
        <v>44815.36489583334</v>
      </c>
      <c r="E2732" s="18" t="n">
        <v>0</v>
      </c>
      <c r="F2732" s="18" t="n">
        <v>0</v>
      </c>
      <c r="G2732" s="18" t="n">
        <v>0</v>
      </c>
      <c r="H2732" s="18" t="n">
        <v>0</v>
      </c>
      <c r="J2732" s="18" t="n">
        <v>1</v>
      </c>
    </row>
    <row r="2733">
      <c r="A2733" s="19" t="n">
        <v>44815.36490740741</v>
      </c>
      <c r="E2733" s="18" t="n">
        <v>0</v>
      </c>
      <c r="F2733" s="18" t="n">
        <v>0</v>
      </c>
      <c r="G2733" s="18" t="n">
        <v>0</v>
      </c>
      <c r="H2733" s="18" t="n">
        <v>0</v>
      </c>
      <c r="I2733" s="18" t="n">
        <v>1</v>
      </c>
    </row>
    <row r="2734">
      <c r="A2734" s="19" t="n">
        <v>44815.36491898148</v>
      </c>
      <c r="E2734" s="18" t="n">
        <v>0</v>
      </c>
      <c r="F2734" s="18" t="n">
        <v>0</v>
      </c>
      <c r="G2734" s="18" t="n">
        <v>0</v>
      </c>
      <c r="H2734" s="18" t="n">
        <v>0</v>
      </c>
      <c r="J2734" s="18" t="n">
        <v>1</v>
      </c>
    </row>
    <row r="2735">
      <c r="A2735" s="19" t="n">
        <v>44815.36493055556</v>
      </c>
      <c r="E2735" s="18" t="n">
        <v>0</v>
      </c>
      <c r="F2735" s="18" t="n">
        <v>0</v>
      </c>
      <c r="G2735" s="18" t="n">
        <v>0</v>
      </c>
      <c r="H2735" s="18" t="n">
        <v>0</v>
      </c>
      <c r="I2735" s="18" t="n">
        <v>1</v>
      </c>
    </row>
    <row r="2736">
      <c r="A2736" s="19" t="n">
        <v>44815.36494212963</v>
      </c>
      <c r="E2736" s="18" t="n">
        <v>0</v>
      </c>
      <c r="F2736" s="18" t="n">
        <v>0</v>
      </c>
      <c r="G2736" s="18" t="n">
        <v>0</v>
      </c>
      <c r="H2736" s="18" t="n">
        <v>0</v>
      </c>
    </row>
    <row r="2737">
      <c r="A2737" s="19" t="n">
        <v>44815.36495370371</v>
      </c>
      <c r="E2737" s="18" t="n">
        <v>0</v>
      </c>
      <c r="F2737" s="18" t="n">
        <v>0</v>
      </c>
      <c r="G2737" s="18" t="n">
        <v>0</v>
      </c>
      <c r="H2737" s="18" t="n">
        <v>0</v>
      </c>
      <c r="I2737" s="18" t="n">
        <v>1</v>
      </c>
      <c r="J2737" s="18" t="n">
        <v>1</v>
      </c>
    </row>
    <row r="2738">
      <c r="A2738" s="19" t="n">
        <v>44815.36496527777</v>
      </c>
      <c r="E2738" s="18" t="n">
        <v>0</v>
      </c>
      <c r="F2738" s="18" t="n">
        <v>0</v>
      </c>
      <c r="G2738" s="18" t="n">
        <v>0</v>
      </c>
      <c r="H2738" s="18" t="n">
        <v>0</v>
      </c>
    </row>
    <row r="2739">
      <c r="A2739" s="19" t="n">
        <v>44815.36497685185</v>
      </c>
      <c r="E2739" s="18" t="n">
        <v>0</v>
      </c>
      <c r="F2739" s="18" t="n">
        <v>0</v>
      </c>
      <c r="G2739" s="18" t="n">
        <v>0</v>
      </c>
      <c r="H2739" s="18" t="n">
        <v>0</v>
      </c>
    </row>
    <row r="2740">
      <c r="A2740" s="19" t="n">
        <v>44815.36498842593</v>
      </c>
      <c r="E2740" s="18" t="n">
        <v>0</v>
      </c>
      <c r="F2740" s="18" t="n">
        <v>0</v>
      </c>
      <c r="G2740" s="18" t="n">
        <v>0</v>
      </c>
      <c r="H2740" s="18" t="n">
        <v>0</v>
      </c>
      <c r="J2740" s="18" t="n">
        <v>1</v>
      </c>
    </row>
    <row r="2741">
      <c r="A2741" s="19" t="n">
        <v>44815.365</v>
      </c>
      <c r="E2741" s="18" t="n">
        <v>0</v>
      </c>
      <c r="F2741" s="18" t="n">
        <v>0</v>
      </c>
      <c r="G2741" s="18" t="n">
        <v>0</v>
      </c>
      <c r="H2741" s="18" t="n">
        <v>0</v>
      </c>
    </row>
    <row r="2742">
      <c r="A2742" s="19" t="n">
        <v>44815.36501157407</v>
      </c>
      <c r="E2742" s="18" t="n">
        <v>0</v>
      </c>
      <c r="F2742" s="18" t="n">
        <v>0</v>
      </c>
      <c r="G2742" s="18" t="n">
        <v>0</v>
      </c>
      <c r="H2742" s="18" t="n">
        <v>0</v>
      </c>
      <c r="I2742" s="18" t="n">
        <v>1</v>
      </c>
      <c r="J2742" s="18" t="n">
        <v>1</v>
      </c>
    </row>
    <row r="2743">
      <c r="A2743" s="19" t="n">
        <v>44815.36502314815</v>
      </c>
      <c r="E2743" s="18" t="n">
        <v>0</v>
      </c>
      <c r="F2743" s="18" t="n">
        <v>0</v>
      </c>
      <c r="G2743" s="18" t="n">
        <v>0</v>
      </c>
      <c r="H2743" s="18" t="n">
        <v>0</v>
      </c>
      <c r="I2743" s="18" t="n">
        <v>1</v>
      </c>
    </row>
    <row r="2744">
      <c r="A2744" s="19" t="n">
        <v>44815.36503472222</v>
      </c>
      <c r="E2744" s="18" t="n">
        <v>0</v>
      </c>
      <c r="F2744" s="18" t="n">
        <v>0</v>
      </c>
      <c r="G2744" s="18" t="n">
        <v>0</v>
      </c>
      <c r="H2744" s="18" t="n">
        <v>0</v>
      </c>
    </row>
    <row r="2745">
      <c r="A2745" s="19" t="n">
        <v>44815.3650462963</v>
      </c>
      <c r="E2745" s="18" t="n">
        <v>0</v>
      </c>
      <c r="F2745" s="18" t="n">
        <v>0</v>
      </c>
      <c r="G2745" s="18" t="n">
        <v>0</v>
      </c>
      <c r="H2745" s="18" t="n">
        <v>0</v>
      </c>
      <c r="I2745" s="18" t="n">
        <v>1</v>
      </c>
      <c r="J2745" s="18" t="n">
        <v>1</v>
      </c>
    </row>
    <row r="2746">
      <c r="A2746" s="19" t="n">
        <v>44815.36505787037</v>
      </c>
      <c r="E2746" s="18" t="n">
        <v>0</v>
      </c>
      <c r="F2746" s="18" t="n">
        <v>0</v>
      </c>
      <c r="G2746" s="18" t="n">
        <v>0</v>
      </c>
      <c r="H2746" s="18" t="n">
        <v>0</v>
      </c>
    </row>
    <row r="2747">
      <c r="A2747" s="19" t="n">
        <v>44815.36506944444</v>
      </c>
      <c r="E2747" s="18" t="n">
        <v>0</v>
      </c>
      <c r="F2747" s="18" t="n">
        <v>0</v>
      </c>
      <c r="G2747" s="18" t="n">
        <v>0</v>
      </c>
      <c r="H2747" s="18" t="n">
        <v>0</v>
      </c>
      <c r="I2747" s="18" t="n">
        <v>1</v>
      </c>
    </row>
    <row r="2748">
      <c r="A2748" s="19" t="n">
        <v>44815.36508101852</v>
      </c>
      <c r="E2748" s="18" t="n">
        <v>0</v>
      </c>
      <c r="F2748" s="18" t="n">
        <v>0</v>
      </c>
      <c r="G2748" s="18" t="n">
        <v>0</v>
      </c>
      <c r="H2748" s="18" t="n">
        <v>0</v>
      </c>
    </row>
    <row r="2749">
      <c r="A2749" s="19" t="n">
        <v>44815.36509259259</v>
      </c>
      <c r="E2749" s="18" t="n">
        <v>0</v>
      </c>
      <c r="F2749" s="18" t="n">
        <v>0</v>
      </c>
      <c r="G2749" s="18" t="n">
        <v>0</v>
      </c>
      <c r="H2749" s="18" t="n">
        <v>0</v>
      </c>
      <c r="I2749" s="18" t="n">
        <v>1</v>
      </c>
    </row>
    <row r="2750">
      <c r="A2750" s="19" t="n">
        <v>44815.36510416667</v>
      </c>
      <c r="E2750" s="18" t="n">
        <v>0</v>
      </c>
      <c r="F2750" s="18" t="n">
        <v>0</v>
      </c>
      <c r="G2750" s="18" t="n">
        <v>0</v>
      </c>
      <c r="H2750" s="18" t="n">
        <v>0</v>
      </c>
    </row>
    <row r="2751">
      <c r="A2751" s="19" t="n">
        <v>44815.36511574074</v>
      </c>
      <c r="E2751" s="18" t="n">
        <v>0</v>
      </c>
      <c r="F2751" s="18" t="n">
        <v>0</v>
      </c>
      <c r="G2751" s="18" t="n">
        <v>0</v>
      </c>
      <c r="H2751" s="18" t="n">
        <v>0</v>
      </c>
      <c r="I2751" s="18" t="n">
        <v>1</v>
      </c>
    </row>
    <row r="2752">
      <c r="A2752" s="19" t="n">
        <v>44815.36512731481</v>
      </c>
      <c r="E2752" s="18" t="n">
        <v>0</v>
      </c>
      <c r="F2752" s="18" t="n">
        <v>0</v>
      </c>
      <c r="G2752" s="18" t="n">
        <v>0</v>
      </c>
      <c r="H2752" s="18" t="n">
        <v>0</v>
      </c>
    </row>
    <row r="2753">
      <c r="A2753" s="19" t="n">
        <v>44815.36513888889</v>
      </c>
      <c r="E2753" s="18" t="n">
        <v>0</v>
      </c>
      <c r="F2753" s="18" t="n">
        <v>0</v>
      </c>
      <c r="G2753" s="18" t="n">
        <v>0</v>
      </c>
      <c r="H2753" s="18" t="n">
        <v>0</v>
      </c>
    </row>
    <row r="2754">
      <c r="A2754" s="19" t="n">
        <v>44815.36515046296</v>
      </c>
      <c r="E2754" s="18" t="n">
        <v>0</v>
      </c>
      <c r="F2754" s="18" t="n">
        <v>0</v>
      </c>
      <c r="G2754" s="18" t="n">
        <v>0</v>
      </c>
      <c r="H2754" s="18" t="n">
        <v>0</v>
      </c>
    </row>
    <row r="2755">
      <c r="A2755" s="19" t="n">
        <v>44815.36516203704</v>
      </c>
      <c r="E2755" s="18" t="n">
        <v>0</v>
      </c>
      <c r="F2755" s="18" t="n">
        <v>0</v>
      </c>
      <c r="G2755" s="18" t="n">
        <v>0</v>
      </c>
      <c r="H2755" s="18" t="n">
        <v>0</v>
      </c>
    </row>
    <row r="2756">
      <c r="A2756" s="19" t="n">
        <v>44815.36517361111</v>
      </c>
      <c r="E2756" s="18" t="n">
        <v>0</v>
      </c>
      <c r="F2756" s="18" t="n">
        <v>0</v>
      </c>
      <c r="G2756" s="18" t="n">
        <v>0</v>
      </c>
      <c r="H2756" s="18" t="n">
        <v>0</v>
      </c>
    </row>
    <row r="2757">
      <c r="A2757" s="19" t="n">
        <v>44815.36518518518</v>
      </c>
      <c r="E2757" s="18" t="n">
        <v>0</v>
      </c>
      <c r="F2757" s="18" t="n">
        <v>0</v>
      </c>
      <c r="G2757" s="18" t="n">
        <v>0</v>
      </c>
      <c r="H2757" s="18" t="n">
        <v>0</v>
      </c>
    </row>
    <row r="2758">
      <c r="A2758" s="19" t="n">
        <v>44815.36519675926</v>
      </c>
      <c r="E2758" s="18" t="n">
        <v>0</v>
      </c>
      <c r="F2758" s="18" t="n">
        <v>0</v>
      </c>
      <c r="G2758" s="18" t="n">
        <v>0</v>
      </c>
      <c r="H2758" s="18" t="n">
        <v>0</v>
      </c>
    </row>
    <row r="2759">
      <c r="A2759" s="19" t="n">
        <v>44815.36520833334</v>
      </c>
      <c r="E2759" s="18" t="n">
        <v>0</v>
      </c>
      <c r="F2759" s="18" t="n">
        <v>0</v>
      </c>
      <c r="G2759" s="18" t="n">
        <v>0</v>
      </c>
      <c r="H2759" s="18" t="n">
        <v>0</v>
      </c>
    </row>
    <row r="2760">
      <c r="A2760" s="19" t="n">
        <v>44815.36521990741</v>
      </c>
      <c r="E2760" s="18" t="n">
        <v>0</v>
      </c>
      <c r="F2760" s="18" t="n">
        <v>0</v>
      </c>
      <c r="G2760" s="18" t="n">
        <v>0</v>
      </c>
      <c r="H2760" s="18" t="n">
        <v>0</v>
      </c>
    </row>
    <row r="2761">
      <c r="A2761" s="19" t="n">
        <v>44815.36523148148</v>
      </c>
      <c r="E2761" s="18" t="n">
        <v>0</v>
      </c>
      <c r="F2761" s="18" t="n">
        <v>0</v>
      </c>
      <c r="G2761" s="18" t="n">
        <v>0</v>
      </c>
      <c r="H2761" s="18" t="n">
        <v>0</v>
      </c>
    </row>
    <row r="2762">
      <c r="A2762" s="19" t="n">
        <v>44815.36524305555</v>
      </c>
      <c r="E2762" s="18" t="n">
        <v>0</v>
      </c>
      <c r="F2762" s="18" t="n">
        <v>0</v>
      </c>
      <c r="G2762" s="18" t="n">
        <v>0</v>
      </c>
      <c r="H2762" s="18" t="n">
        <v>0</v>
      </c>
    </row>
    <row r="2763">
      <c r="A2763" s="19" t="n">
        <v>44815.36525462963</v>
      </c>
      <c r="E2763" s="18" t="n">
        <v>0</v>
      </c>
      <c r="F2763" s="18" t="n">
        <v>0</v>
      </c>
      <c r="G2763" s="18" t="n">
        <v>0</v>
      </c>
      <c r="H2763" s="18" t="n">
        <v>0</v>
      </c>
    </row>
    <row r="2764">
      <c r="A2764" s="19" t="n">
        <v>44815.36526620371</v>
      </c>
      <c r="E2764" s="18" t="n">
        <v>0</v>
      </c>
      <c r="F2764" s="18" t="n">
        <v>0</v>
      </c>
      <c r="G2764" s="18" t="n">
        <v>0</v>
      </c>
      <c r="H2764" s="18" t="n">
        <v>0</v>
      </c>
    </row>
    <row r="2765">
      <c r="A2765" s="19" t="n">
        <v>44815.36527777778</v>
      </c>
      <c r="B2765" s="18" t="n">
        <v>39.696827</v>
      </c>
      <c r="C2765" s="18" t="n">
        <v>11.633074</v>
      </c>
      <c r="E2765" s="18" t="n">
        <v>0</v>
      </c>
      <c r="F2765" s="18" t="n">
        <v>0</v>
      </c>
      <c r="G2765" s="18" t="n">
        <v>0</v>
      </c>
      <c r="H2765" s="18" t="n">
        <v>0</v>
      </c>
    </row>
    <row r="2766">
      <c r="A2766" s="19" t="n">
        <v>44815.36528935185</v>
      </c>
      <c r="E2766" s="18" t="n">
        <v>0</v>
      </c>
      <c r="F2766" s="18" t="n">
        <v>0</v>
      </c>
      <c r="G2766" s="18" t="n">
        <v>0</v>
      </c>
      <c r="H2766" s="18" t="n">
        <v>0</v>
      </c>
    </row>
    <row r="2767">
      <c r="A2767" s="19" t="n">
        <v>44815.36530092593</v>
      </c>
      <c r="E2767" s="18" t="n">
        <v>0</v>
      </c>
      <c r="F2767" s="18" t="n">
        <v>0</v>
      </c>
      <c r="G2767" s="18" t="n">
        <v>0</v>
      </c>
      <c r="H2767" s="18" t="n">
        <v>0</v>
      </c>
    </row>
    <row r="2768">
      <c r="A2768" s="19" t="n">
        <v>44815.3653125</v>
      </c>
      <c r="E2768" s="18" t="n">
        <v>0</v>
      </c>
      <c r="F2768" s="18" t="n">
        <v>0</v>
      </c>
      <c r="G2768" s="18" t="n">
        <v>0</v>
      </c>
      <c r="H2768" s="18" t="n">
        <v>0</v>
      </c>
    </row>
    <row r="2769">
      <c r="A2769" s="19" t="n">
        <v>44815.36532407408</v>
      </c>
      <c r="E2769" s="18" t="n">
        <v>0</v>
      </c>
      <c r="F2769" s="18" t="n">
        <v>0</v>
      </c>
      <c r="G2769" s="18" t="n">
        <v>0</v>
      </c>
      <c r="H2769" s="18" t="n">
        <v>0</v>
      </c>
    </row>
    <row r="2770">
      <c r="A2770" s="19" t="n">
        <v>44815.36533564814</v>
      </c>
      <c r="E2770" s="18" t="n">
        <v>0</v>
      </c>
      <c r="F2770" s="18" t="n">
        <v>0</v>
      </c>
      <c r="G2770" s="18" t="n">
        <v>0</v>
      </c>
      <c r="H2770" s="18" t="n">
        <v>0</v>
      </c>
      <c r="J2770" s="18" t="n">
        <v>1</v>
      </c>
    </row>
    <row r="2771">
      <c r="A2771" s="19" t="n">
        <v>44815.36534722222</v>
      </c>
      <c r="E2771" s="18" t="n">
        <v>0</v>
      </c>
      <c r="F2771" s="18" t="n">
        <v>0</v>
      </c>
      <c r="G2771" s="18" t="n">
        <v>0</v>
      </c>
      <c r="H2771" s="18" t="n">
        <v>0</v>
      </c>
    </row>
    <row r="2772">
      <c r="A2772" s="19" t="n">
        <v>44815.3653587963</v>
      </c>
      <c r="E2772" s="18" t="n">
        <v>0</v>
      </c>
      <c r="F2772" s="18" t="n">
        <v>0</v>
      </c>
      <c r="G2772" s="18" t="n">
        <v>0</v>
      </c>
      <c r="H2772" s="18" t="n">
        <v>0</v>
      </c>
    </row>
    <row r="2773">
      <c r="A2773" s="19" t="n">
        <v>44815.36537037037</v>
      </c>
      <c r="E2773" s="18" t="n">
        <v>0</v>
      </c>
      <c r="F2773" s="18" t="n">
        <v>0</v>
      </c>
      <c r="G2773" s="18" t="n">
        <v>0</v>
      </c>
      <c r="H2773" s="18" t="n">
        <v>0</v>
      </c>
    </row>
    <row r="2774">
      <c r="A2774" s="19" t="n">
        <v>44815.36538194444</v>
      </c>
      <c r="E2774" s="18" t="n">
        <v>0</v>
      </c>
      <c r="F2774" s="18" t="n">
        <v>0</v>
      </c>
      <c r="G2774" s="18" t="n">
        <v>0</v>
      </c>
      <c r="H2774" s="18" t="n">
        <v>0</v>
      </c>
      <c r="I2774" s="18" t="n">
        <v>1</v>
      </c>
    </row>
    <row r="2775">
      <c r="A2775" s="19" t="n">
        <v>44815.36539351852</v>
      </c>
      <c r="E2775" s="18" t="n">
        <v>0</v>
      </c>
      <c r="F2775" s="18" t="n">
        <v>0</v>
      </c>
      <c r="G2775" s="18" t="n">
        <v>0</v>
      </c>
      <c r="H2775" s="18" t="n">
        <v>0</v>
      </c>
      <c r="J2775" s="18" t="n">
        <v>1</v>
      </c>
    </row>
    <row r="2776">
      <c r="A2776" s="19" t="n">
        <v>44815.36540509259</v>
      </c>
      <c r="E2776" s="18" t="n">
        <v>0</v>
      </c>
      <c r="F2776" s="18" t="n">
        <v>0</v>
      </c>
      <c r="G2776" s="18" t="n">
        <v>0</v>
      </c>
      <c r="H2776" s="18" t="n">
        <v>0</v>
      </c>
      <c r="J2776" s="18" t="n">
        <v>1</v>
      </c>
    </row>
    <row r="2777">
      <c r="A2777" s="19" t="n">
        <v>44815.36541666667</v>
      </c>
      <c r="E2777" s="18" t="n">
        <v>0</v>
      </c>
      <c r="F2777" s="18" t="n">
        <v>0</v>
      </c>
      <c r="G2777" s="18" t="n">
        <v>0</v>
      </c>
      <c r="H2777" s="18" t="n">
        <v>0</v>
      </c>
    </row>
    <row r="2778">
      <c r="A2778" s="19" t="n">
        <v>44815.36542824074</v>
      </c>
      <c r="E2778" s="18" t="n">
        <v>0</v>
      </c>
      <c r="F2778" s="18" t="n">
        <v>0</v>
      </c>
      <c r="G2778" s="18" t="n">
        <v>0</v>
      </c>
      <c r="H2778" s="18" t="n">
        <v>0</v>
      </c>
      <c r="J2778" s="18" t="n">
        <v>1</v>
      </c>
    </row>
    <row r="2779">
      <c r="A2779" s="19" t="n">
        <v>44815.36543981481</v>
      </c>
      <c r="E2779" s="18" t="n">
        <v>0</v>
      </c>
      <c r="F2779" s="18" t="n">
        <v>0</v>
      </c>
      <c r="G2779" s="18" t="n">
        <v>0</v>
      </c>
      <c r="H2779" s="18" t="n">
        <v>0</v>
      </c>
      <c r="I2779" s="18" t="n">
        <v>1</v>
      </c>
    </row>
    <row r="2780">
      <c r="A2780" s="19" t="n">
        <v>44815.36545138889</v>
      </c>
      <c r="E2780" s="18" t="n">
        <v>0</v>
      </c>
      <c r="F2780" s="18" t="n">
        <v>0</v>
      </c>
      <c r="G2780" s="18" t="n">
        <v>0</v>
      </c>
      <c r="H2780" s="18" t="n">
        <v>0</v>
      </c>
      <c r="I2780" s="18" t="n">
        <v>1</v>
      </c>
      <c r="J2780" s="18" t="n">
        <v>1</v>
      </c>
    </row>
    <row r="2781">
      <c r="A2781" s="19" t="n">
        <v>44815.36546296296</v>
      </c>
      <c r="E2781" s="18" t="n">
        <v>0</v>
      </c>
      <c r="F2781" s="18" t="n">
        <v>0</v>
      </c>
      <c r="G2781" s="18" t="n">
        <v>0</v>
      </c>
      <c r="H2781" s="18" t="n">
        <v>0</v>
      </c>
    </row>
    <row r="2782">
      <c r="A2782" s="19" t="n">
        <v>44815.36547453704</v>
      </c>
      <c r="E2782" s="18" t="n">
        <v>0</v>
      </c>
      <c r="F2782" s="18" t="n">
        <v>0</v>
      </c>
      <c r="G2782" s="18" t="n">
        <v>0</v>
      </c>
      <c r="H2782" s="18" t="n">
        <v>0</v>
      </c>
      <c r="I2782" s="18" t="n">
        <v>1</v>
      </c>
    </row>
    <row r="2783">
      <c r="A2783" s="19" t="n">
        <v>44815.36548611111</v>
      </c>
      <c r="E2783" s="18" t="n">
        <v>0</v>
      </c>
      <c r="F2783" s="18" t="n">
        <v>0</v>
      </c>
      <c r="G2783" s="18" t="n">
        <v>0</v>
      </c>
      <c r="H2783" s="18" t="n">
        <v>0</v>
      </c>
    </row>
    <row r="2784">
      <c r="A2784" s="19" t="n">
        <v>44815.36549768518</v>
      </c>
      <c r="E2784" s="18" t="n">
        <v>0</v>
      </c>
      <c r="F2784" s="18" t="n">
        <v>0</v>
      </c>
      <c r="G2784" s="18" t="n">
        <v>0</v>
      </c>
      <c r="H2784" s="18" t="n">
        <v>0</v>
      </c>
    </row>
    <row r="2785">
      <c r="A2785" s="19" t="n">
        <v>44815.36550925926</v>
      </c>
      <c r="E2785" s="18" t="n">
        <v>0</v>
      </c>
      <c r="F2785" s="18" t="n">
        <v>0</v>
      </c>
      <c r="G2785" s="18" t="n">
        <v>0</v>
      </c>
      <c r="H2785" s="18" t="n">
        <v>0</v>
      </c>
    </row>
    <row r="2786">
      <c r="A2786" s="19" t="n">
        <v>44815.36552083334</v>
      </c>
      <c r="E2786" s="18" t="n">
        <v>0</v>
      </c>
      <c r="F2786" s="18" t="n">
        <v>0</v>
      </c>
      <c r="G2786" s="18" t="n">
        <v>0</v>
      </c>
      <c r="H2786" s="18" t="n">
        <v>0</v>
      </c>
    </row>
    <row r="2787">
      <c r="A2787" s="19" t="n">
        <v>44815.36553240741</v>
      </c>
      <c r="E2787" s="18" t="n">
        <v>0</v>
      </c>
      <c r="F2787" s="18" t="n">
        <v>0</v>
      </c>
      <c r="G2787" s="18" t="n">
        <v>0</v>
      </c>
      <c r="H2787" s="18" t="n">
        <v>0</v>
      </c>
    </row>
    <row r="2788">
      <c r="A2788" s="19" t="n">
        <v>44815.36554398148</v>
      </c>
      <c r="E2788" s="18" t="n">
        <v>0</v>
      </c>
      <c r="F2788" s="18" t="n">
        <v>0</v>
      </c>
      <c r="G2788" s="18" t="n">
        <v>0</v>
      </c>
      <c r="H2788" s="18" t="n">
        <v>0</v>
      </c>
    </row>
    <row r="2789">
      <c r="A2789" s="19" t="n">
        <v>44815.36555555555</v>
      </c>
      <c r="E2789" s="18" t="n">
        <v>0</v>
      </c>
      <c r="F2789" s="18" t="n">
        <v>0</v>
      </c>
      <c r="G2789" s="18" t="n">
        <v>0</v>
      </c>
      <c r="H2789" s="18" t="n">
        <v>0</v>
      </c>
    </row>
    <row r="2790">
      <c r="A2790" s="19" t="n">
        <v>44815.36556712963</v>
      </c>
      <c r="E2790" s="18" t="n">
        <v>0</v>
      </c>
      <c r="F2790" s="18" t="n">
        <v>0</v>
      </c>
      <c r="G2790" s="18" t="n">
        <v>0</v>
      </c>
      <c r="H2790" s="18" t="n">
        <v>0</v>
      </c>
    </row>
    <row r="2791">
      <c r="A2791" s="19" t="n">
        <v>44815.36557870371</v>
      </c>
      <c r="E2791" s="18" t="n">
        <v>0</v>
      </c>
      <c r="F2791" s="18" t="n">
        <v>0</v>
      </c>
      <c r="G2791" s="18" t="n">
        <v>0</v>
      </c>
      <c r="H2791" s="18" t="n">
        <v>0</v>
      </c>
    </row>
    <row r="2792">
      <c r="A2792" s="19" t="n">
        <v>44815.36559027778</v>
      </c>
      <c r="E2792" s="18" t="n">
        <v>0</v>
      </c>
      <c r="F2792" s="18" t="n">
        <v>0</v>
      </c>
      <c r="G2792" s="18" t="n">
        <v>0</v>
      </c>
      <c r="H2792" s="18" t="n">
        <v>0</v>
      </c>
    </row>
    <row r="2793">
      <c r="A2793" s="19" t="n">
        <v>44815.36560185185</v>
      </c>
      <c r="E2793" s="18" t="n">
        <v>0</v>
      </c>
      <c r="F2793" s="18" t="n">
        <v>0</v>
      </c>
      <c r="G2793" s="18" t="n">
        <v>0</v>
      </c>
      <c r="H2793" s="18" t="n">
        <v>0</v>
      </c>
    </row>
    <row r="2794">
      <c r="A2794" s="19" t="n">
        <v>44815.36561342593</v>
      </c>
      <c r="E2794" s="18" t="n">
        <v>0</v>
      </c>
      <c r="F2794" s="18" t="n">
        <v>0</v>
      </c>
      <c r="G2794" s="18" t="n">
        <v>0</v>
      </c>
      <c r="H2794" s="18" t="n">
        <v>0</v>
      </c>
    </row>
    <row r="2795">
      <c r="A2795" s="19" t="n">
        <v>44815.365625</v>
      </c>
      <c r="E2795" s="18" t="n">
        <v>0</v>
      </c>
      <c r="F2795" s="18" t="n">
        <v>0</v>
      </c>
      <c r="G2795" s="18" t="n">
        <v>0</v>
      </c>
      <c r="H2795" s="18" t="n">
        <v>0</v>
      </c>
    </row>
    <row r="2796">
      <c r="A2796" s="19" t="n">
        <v>44815.36563657408</v>
      </c>
      <c r="E2796" s="18" t="n">
        <v>0</v>
      </c>
      <c r="F2796" s="18" t="n">
        <v>0</v>
      </c>
      <c r="G2796" s="18" t="n">
        <v>0</v>
      </c>
      <c r="H2796" s="18" t="n">
        <v>0</v>
      </c>
    </row>
    <row r="2797">
      <c r="A2797" s="19" t="n">
        <v>44815.36564814814</v>
      </c>
      <c r="E2797" s="18" t="n">
        <v>0</v>
      </c>
      <c r="F2797" s="18" t="n">
        <v>0</v>
      </c>
      <c r="G2797" s="18" t="n">
        <v>0</v>
      </c>
      <c r="H2797" s="18" t="n">
        <v>0</v>
      </c>
    </row>
    <row r="2798">
      <c r="A2798" s="19" t="n">
        <v>44815.36565972222</v>
      </c>
      <c r="E2798" s="18" t="n">
        <v>0</v>
      </c>
      <c r="F2798" s="18" t="n">
        <v>0</v>
      </c>
      <c r="G2798" s="18" t="n">
        <v>0</v>
      </c>
      <c r="H2798" s="18" t="n">
        <v>0</v>
      </c>
    </row>
    <row r="2799">
      <c r="A2799" s="19" t="n">
        <v>44815.3656712963</v>
      </c>
      <c r="E2799" s="18" t="n">
        <v>0</v>
      </c>
      <c r="F2799" s="18" t="n">
        <v>0</v>
      </c>
      <c r="G2799" s="18" t="n">
        <v>0</v>
      </c>
      <c r="H2799" s="18" t="n">
        <v>0</v>
      </c>
    </row>
    <row r="2800">
      <c r="A2800" s="19" t="n">
        <v>44815.36568287037</v>
      </c>
      <c r="E2800" s="18" t="n">
        <v>0</v>
      </c>
      <c r="F2800" s="18" t="n">
        <v>0</v>
      </c>
      <c r="G2800" s="18" t="n">
        <v>0</v>
      </c>
      <c r="H2800" s="18" t="n">
        <v>0</v>
      </c>
    </row>
    <row r="2801">
      <c r="A2801" s="19" t="n">
        <v>44815.36569444444</v>
      </c>
      <c r="E2801" s="18" t="n">
        <v>0</v>
      </c>
      <c r="F2801" s="18" t="n">
        <v>0</v>
      </c>
      <c r="G2801" s="18" t="n">
        <v>0</v>
      </c>
      <c r="H2801" s="18" t="n">
        <v>0</v>
      </c>
    </row>
    <row r="2802">
      <c r="A2802" s="19" t="n">
        <v>44815.36570601852</v>
      </c>
      <c r="E2802" s="18" t="n">
        <v>0</v>
      </c>
      <c r="F2802" s="18" t="n">
        <v>0</v>
      </c>
      <c r="G2802" s="18" t="n">
        <v>0</v>
      </c>
      <c r="H2802" s="18" t="n">
        <v>0</v>
      </c>
    </row>
    <row r="2803">
      <c r="A2803" s="19" t="n">
        <v>44815.36571759259</v>
      </c>
      <c r="E2803" s="18" t="n">
        <v>0</v>
      </c>
      <c r="F2803" s="18" t="n">
        <v>0</v>
      </c>
      <c r="G2803" s="18" t="n">
        <v>0</v>
      </c>
      <c r="H2803" s="18" t="n">
        <v>0</v>
      </c>
      <c r="J2803" s="18" t="n">
        <v>1</v>
      </c>
    </row>
    <row r="2804">
      <c r="A2804" s="19" t="n">
        <v>44815.36572916667</v>
      </c>
      <c r="E2804" s="18" t="n">
        <v>0</v>
      </c>
      <c r="F2804" s="18" t="n">
        <v>0</v>
      </c>
      <c r="G2804" s="18" t="n">
        <v>0</v>
      </c>
      <c r="H2804" s="18" t="n">
        <v>0</v>
      </c>
    </row>
    <row r="2805">
      <c r="A2805" s="19" t="n">
        <v>44815.36574074074</v>
      </c>
      <c r="E2805" s="18" t="n">
        <v>0</v>
      </c>
      <c r="F2805" s="18" t="n">
        <v>0</v>
      </c>
      <c r="G2805" s="18" t="n">
        <v>0</v>
      </c>
      <c r="H2805" s="18" t="n">
        <v>0</v>
      </c>
    </row>
    <row r="2806">
      <c r="A2806" s="19" t="n">
        <v>44815.36575231481</v>
      </c>
      <c r="E2806" s="18" t="n">
        <v>0</v>
      </c>
      <c r="F2806" s="18" t="n">
        <v>0</v>
      </c>
      <c r="G2806" s="18" t="n">
        <v>0</v>
      </c>
      <c r="H2806" s="18" t="n">
        <v>0</v>
      </c>
    </row>
    <row r="2807">
      <c r="A2807" s="19" t="n">
        <v>44815.36576388889</v>
      </c>
      <c r="E2807" s="18" t="n">
        <v>0</v>
      </c>
      <c r="F2807" s="18" t="n">
        <v>0</v>
      </c>
      <c r="G2807" s="18" t="n">
        <v>0</v>
      </c>
      <c r="H2807" s="18" t="n">
        <v>0</v>
      </c>
    </row>
    <row r="2808">
      <c r="A2808" s="19" t="n">
        <v>44815.36577546296</v>
      </c>
      <c r="E2808" s="18" t="n">
        <v>0</v>
      </c>
      <c r="F2808" s="18" t="n">
        <v>0</v>
      </c>
      <c r="G2808" s="18" t="n">
        <v>0</v>
      </c>
      <c r="H2808" s="18" t="n">
        <v>0</v>
      </c>
      <c r="J2808" s="18" t="n">
        <v>1</v>
      </c>
    </row>
    <row r="2809">
      <c r="A2809" s="19" t="n">
        <v>44815.36578703704</v>
      </c>
      <c r="E2809" s="18" t="n">
        <v>0</v>
      </c>
      <c r="F2809" s="18" t="n">
        <v>0</v>
      </c>
      <c r="G2809" s="18" t="n">
        <v>0</v>
      </c>
      <c r="H2809" s="18" t="n">
        <v>1</v>
      </c>
    </row>
    <row r="2810">
      <c r="A2810" s="19" t="n">
        <v>44815.36579861111</v>
      </c>
      <c r="E2810" s="18" t="n">
        <v>0</v>
      </c>
      <c r="F2810" s="18" t="n">
        <v>16.57</v>
      </c>
      <c r="G2810" s="18" t="n">
        <v>0</v>
      </c>
      <c r="H2810" s="18" t="n">
        <v>1</v>
      </c>
    </row>
    <row r="2811">
      <c r="A2811" s="19" t="n">
        <v>44815.36581018518</v>
      </c>
      <c r="E2811" s="18" t="n">
        <v>0</v>
      </c>
      <c r="F2811" s="18" t="n">
        <v>0</v>
      </c>
      <c r="G2811" s="18" t="n">
        <v>0</v>
      </c>
      <c r="H2811" s="18" t="n">
        <v>0</v>
      </c>
    </row>
    <row r="2812">
      <c r="A2812" s="19" t="n">
        <v>44815.36582175926</v>
      </c>
      <c r="E2812" s="18" t="n">
        <v>0</v>
      </c>
      <c r="F2812" s="18" t="n">
        <v>0</v>
      </c>
      <c r="G2812" s="18" t="n">
        <v>0</v>
      </c>
      <c r="H2812" s="18" t="n">
        <v>0</v>
      </c>
    </row>
    <row r="2813">
      <c r="A2813" s="19" t="n">
        <v>44815.36583333334</v>
      </c>
      <c r="E2813" s="18" t="n">
        <v>0</v>
      </c>
      <c r="F2813" s="18" t="n">
        <v>8.859999999999999</v>
      </c>
      <c r="G2813" s="18" t="n">
        <v>0</v>
      </c>
      <c r="H2813" s="18" t="n">
        <v>1</v>
      </c>
    </row>
    <row r="2814">
      <c r="A2814" s="19" t="n">
        <v>44815.36584490741</v>
      </c>
      <c r="E2814" s="18" t="n">
        <v>0</v>
      </c>
      <c r="F2814" s="18" t="n">
        <v>7.86</v>
      </c>
      <c r="G2814" s="18" t="n">
        <v>0</v>
      </c>
      <c r="H2814" s="18" t="n">
        <v>1</v>
      </c>
    </row>
    <row r="2815">
      <c r="A2815" s="19" t="n">
        <v>44815.36585648148</v>
      </c>
      <c r="E2815" s="18" t="n">
        <v>0</v>
      </c>
      <c r="F2815" s="18" t="n">
        <v>7.1</v>
      </c>
      <c r="G2815" s="18" t="n">
        <v>0</v>
      </c>
      <c r="H2815" s="18" t="n">
        <v>1</v>
      </c>
    </row>
    <row r="2816">
      <c r="A2816" s="19" t="n">
        <v>44815.36586805555</v>
      </c>
      <c r="E2816" s="18" t="n">
        <v>0</v>
      </c>
      <c r="F2816" s="18" t="n">
        <v>6.83</v>
      </c>
      <c r="G2816" s="18" t="n">
        <v>0</v>
      </c>
      <c r="H2816" s="18" t="n">
        <v>1</v>
      </c>
    </row>
    <row r="2817">
      <c r="A2817" s="19" t="n">
        <v>44815.36587962963</v>
      </c>
      <c r="E2817" s="18" t="n">
        <v>0</v>
      </c>
      <c r="F2817" s="18" t="n">
        <v>6.72</v>
      </c>
      <c r="G2817" s="18" t="n">
        <v>0</v>
      </c>
      <c r="H2817" s="18" t="n">
        <v>1</v>
      </c>
    </row>
    <row r="2818">
      <c r="A2818" s="19" t="n">
        <v>44815.36589120371</v>
      </c>
      <c r="E2818" s="18" t="n">
        <v>0</v>
      </c>
      <c r="F2818" s="18" t="n">
        <v>6.6</v>
      </c>
      <c r="G2818" s="18" t="n">
        <v>0</v>
      </c>
      <c r="H2818" s="18" t="n">
        <v>1</v>
      </c>
    </row>
    <row r="2819">
      <c r="A2819" s="19" t="n">
        <v>44815.36590277778</v>
      </c>
      <c r="E2819" s="18" t="n">
        <v>0</v>
      </c>
      <c r="F2819" s="18" t="n">
        <v>6.37</v>
      </c>
      <c r="G2819" s="18" t="n">
        <v>0</v>
      </c>
      <c r="H2819" s="18" t="n">
        <v>1</v>
      </c>
    </row>
    <row r="2820">
      <c r="A2820" s="19" t="n">
        <v>44815.36591435185</v>
      </c>
      <c r="E2820" s="18" t="n">
        <v>0</v>
      </c>
      <c r="F2820" s="18" t="n">
        <v>6.18</v>
      </c>
      <c r="G2820" s="18" t="n">
        <v>0</v>
      </c>
      <c r="H2820" s="18" t="n">
        <v>1</v>
      </c>
    </row>
    <row r="2821">
      <c r="A2821" s="19" t="n">
        <v>44815.36592592593</v>
      </c>
      <c r="E2821" s="18" t="n">
        <v>0</v>
      </c>
      <c r="F2821" s="18" t="n">
        <v>6.14</v>
      </c>
      <c r="G2821" s="18" t="n">
        <v>0</v>
      </c>
      <c r="H2821" s="18" t="n">
        <v>1</v>
      </c>
    </row>
    <row r="2822">
      <c r="A2822" s="19" t="n">
        <v>44815.3659375</v>
      </c>
      <c r="E2822" s="18" t="n">
        <v>0</v>
      </c>
      <c r="F2822" s="18" t="n">
        <v>6.1</v>
      </c>
      <c r="G2822" s="18" t="n">
        <v>0</v>
      </c>
      <c r="H2822" s="18" t="n">
        <v>1</v>
      </c>
    </row>
    <row r="2823">
      <c r="A2823" s="19" t="n">
        <v>44815.36594907408</v>
      </c>
      <c r="E2823" s="18" t="n">
        <v>0</v>
      </c>
      <c r="F2823" s="18" t="n">
        <v>0</v>
      </c>
      <c r="G2823" s="18" t="n">
        <v>0</v>
      </c>
      <c r="H2823" s="18" t="n">
        <v>1</v>
      </c>
    </row>
    <row r="2824">
      <c r="A2824" s="19" t="n">
        <v>44815.36596064815</v>
      </c>
      <c r="E2824" s="18" t="n">
        <v>0</v>
      </c>
      <c r="F2824" s="18" t="n">
        <v>22.56</v>
      </c>
      <c r="G2824" s="18" t="n">
        <v>0</v>
      </c>
      <c r="H2824" s="18" t="n">
        <v>2</v>
      </c>
      <c r="J2824" s="18" t="n">
        <v>1</v>
      </c>
    </row>
    <row r="2825">
      <c r="A2825" s="19" t="n">
        <v>44815.36597222222</v>
      </c>
      <c r="B2825" s="18" t="n">
        <v>60.941368</v>
      </c>
      <c r="C2825" s="18" t="n">
        <v>44.373844</v>
      </c>
      <c r="E2825" s="18" t="n">
        <v>0</v>
      </c>
      <c r="F2825" s="18" t="n">
        <v>19.9</v>
      </c>
      <c r="G2825" s="18" t="n">
        <v>0</v>
      </c>
      <c r="H2825" s="18" t="n">
        <v>2</v>
      </c>
    </row>
    <row r="2826">
      <c r="A2826" s="19" t="n">
        <v>44815.3659837963</v>
      </c>
      <c r="E2826" s="18" t="n">
        <v>0</v>
      </c>
      <c r="F2826" s="18" t="n">
        <v>17.93</v>
      </c>
      <c r="G2826" s="18" t="n">
        <v>0</v>
      </c>
      <c r="H2826" s="18" t="n">
        <v>2</v>
      </c>
    </row>
    <row r="2827">
      <c r="A2827" s="19" t="n">
        <v>44815.36599537037</v>
      </c>
      <c r="E2827" s="18" t="n">
        <v>0</v>
      </c>
      <c r="F2827" s="18" t="n">
        <v>16.01</v>
      </c>
      <c r="G2827" s="18" t="n">
        <v>0</v>
      </c>
      <c r="H2827" s="18" t="n">
        <v>1</v>
      </c>
    </row>
    <row r="2828">
      <c r="A2828" s="19" t="n">
        <v>44815.36600694444</v>
      </c>
      <c r="E2828" s="18" t="n">
        <v>0</v>
      </c>
      <c r="F2828" s="18" t="n">
        <v>28.72</v>
      </c>
      <c r="G2828" s="18" t="n">
        <v>0</v>
      </c>
      <c r="H2828" s="18" t="n">
        <v>2</v>
      </c>
    </row>
    <row r="2829">
      <c r="A2829" s="19" t="n">
        <v>44815.36601851852</v>
      </c>
      <c r="E2829" s="18" t="n">
        <v>0</v>
      </c>
      <c r="F2829" s="18" t="n">
        <v>0</v>
      </c>
      <c r="G2829" s="18" t="n">
        <v>0</v>
      </c>
      <c r="H2829" s="18" t="n">
        <v>0</v>
      </c>
      <c r="I2829" s="18" t="n">
        <v>1</v>
      </c>
    </row>
    <row r="2830">
      <c r="A2830" s="19" t="n">
        <v>44815.36603009259</v>
      </c>
      <c r="E2830" s="18" t="n">
        <v>0</v>
      </c>
      <c r="F2830" s="18" t="n">
        <v>0</v>
      </c>
      <c r="G2830" s="18" t="n">
        <v>0</v>
      </c>
      <c r="H2830" s="18" t="n">
        <v>0</v>
      </c>
      <c r="J2830" s="18" t="n">
        <v>1</v>
      </c>
    </row>
    <row r="2831">
      <c r="A2831" s="19" t="n">
        <v>44815.36604166667</v>
      </c>
      <c r="E2831" s="18" t="n">
        <v>0</v>
      </c>
      <c r="F2831" s="18" t="n">
        <v>0</v>
      </c>
      <c r="G2831" s="18" t="n">
        <v>0</v>
      </c>
      <c r="H2831" s="18" t="n">
        <v>0</v>
      </c>
    </row>
    <row r="2832">
      <c r="A2832" s="19" t="n">
        <v>44815.36605324074</v>
      </c>
      <c r="E2832" s="18" t="n">
        <v>0</v>
      </c>
      <c r="F2832" s="18" t="n">
        <v>0</v>
      </c>
      <c r="G2832" s="18" t="n">
        <v>0</v>
      </c>
      <c r="H2832" s="18" t="n">
        <v>0</v>
      </c>
      <c r="I2832" s="18" t="n">
        <v>1</v>
      </c>
      <c r="J2832" s="18" t="n">
        <v>1</v>
      </c>
    </row>
    <row r="2833">
      <c r="A2833" s="19" t="n">
        <v>44815.36606481481</v>
      </c>
      <c r="E2833" s="18" t="n">
        <v>0</v>
      </c>
      <c r="F2833" s="18" t="n">
        <v>0</v>
      </c>
      <c r="G2833" s="18" t="n">
        <v>0</v>
      </c>
      <c r="H2833" s="18" t="n">
        <v>0</v>
      </c>
    </row>
    <row r="2834">
      <c r="A2834" s="19" t="n">
        <v>44815.36607638889</v>
      </c>
      <c r="E2834" s="18" t="n">
        <v>0</v>
      </c>
      <c r="F2834" s="18" t="n">
        <v>0</v>
      </c>
      <c r="G2834" s="18" t="n">
        <v>0</v>
      </c>
      <c r="H2834" s="18" t="n">
        <v>0</v>
      </c>
      <c r="I2834" s="18" t="n">
        <v>1</v>
      </c>
    </row>
    <row r="2835">
      <c r="A2835" s="19" t="n">
        <v>44815.36608796296</v>
      </c>
      <c r="E2835" s="18" t="n">
        <v>0</v>
      </c>
      <c r="F2835" s="18" t="n">
        <v>0</v>
      </c>
      <c r="G2835" s="18" t="n">
        <v>0</v>
      </c>
      <c r="H2835" s="18" t="n">
        <v>0</v>
      </c>
      <c r="J2835" s="18" t="n">
        <v>1</v>
      </c>
    </row>
    <row r="2836">
      <c r="A2836" s="19" t="n">
        <v>44815.36609953704</v>
      </c>
      <c r="E2836" s="18" t="n">
        <v>0</v>
      </c>
      <c r="F2836" s="18" t="n">
        <v>0</v>
      </c>
      <c r="G2836" s="18" t="n">
        <v>0</v>
      </c>
      <c r="H2836" s="18" t="n">
        <v>0</v>
      </c>
      <c r="I2836" s="18" t="n">
        <v>1</v>
      </c>
    </row>
    <row r="2837">
      <c r="A2837" s="19" t="n">
        <v>44815.36611111111</v>
      </c>
      <c r="E2837" s="18" t="n">
        <v>0</v>
      </c>
      <c r="F2837" s="18" t="n">
        <v>0</v>
      </c>
      <c r="G2837" s="18" t="n">
        <v>0</v>
      </c>
      <c r="H2837" s="18" t="n">
        <v>0</v>
      </c>
    </row>
    <row r="2838">
      <c r="A2838" s="19" t="n">
        <v>44815.36612268518</v>
      </c>
      <c r="E2838" s="18" t="n">
        <v>0</v>
      </c>
      <c r="F2838" s="18" t="n">
        <v>0</v>
      </c>
      <c r="G2838" s="18" t="n">
        <v>0</v>
      </c>
      <c r="H2838" s="18" t="n">
        <v>0</v>
      </c>
      <c r="J2838" s="18" t="n">
        <v>1</v>
      </c>
    </row>
    <row r="2839">
      <c r="A2839" s="19" t="n">
        <v>44815.36613425926</v>
      </c>
      <c r="E2839" s="18" t="n">
        <v>0</v>
      </c>
      <c r="F2839" s="18" t="n">
        <v>0</v>
      </c>
      <c r="G2839" s="18" t="n">
        <v>0</v>
      </c>
      <c r="H2839" s="18" t="n">
        <v>0</v>
      </c>
      <c r="I2839" s="18" t="n">
        <v>1</v>
      </c>
    </row>
    <row r="2840">
      <c r="A2840" s="19" t="n">
        <v>44815.36614583333</v>
      </c>
      <c r="E2840" s="18" t="n">
        <v>0</v>
      </c>
      <c r="F2840" s="18" t="n">
        <v>0</v>
      </c>
      <c r="G2840" s="18" t="n">
        <v>0</v>
      </c>
      <c r="H2840" s="18" t="n">
        <v>0</v>
      </c>
    </row>
    <row r="2841">
      <c r="A2841" s="19" t="n">
        <v>44815.36615740741</v>
      </c>
      <c r="E2841" s="18" t="n">
        <v>0</v>
      </c>
      <c r="F2841" s="18" t="n">
        <v>0</v>
      </c>
      <c r="G2841" s="18" t="n">
        <v>0</v>
      </c>
      <c r="H2841" s="18" t="n">
        <v>0</v>
      </c>
      <c r="I2841" s="18" t="n">
        <v>1</v>
      </c>
      <c r="J2841" s="18" t="n">
        <v>1</v>
      </c>
    </row>
    <row r="2842">
      <c r="A2842" s="19" t="n">
        <v>44815.36616898148</v>
      </c>
      <c r="E2842" s="18" t="n">
        <v>0</v>
      </c>
      <c r="F2842" s="18" t="n">
        <v>0</v>
      </c>
      <c r="G2842" s="18" t="n">
        <v>0</v>
      </c>
      <c r="H2842" s="18" t="n">
        <v>0</v>
      </c>
    </row>
    <row r="2843">
      <c r="A2843" s="19" t="n">
        <v>44815.36618055555</v>
      </c>
      <c r="E2843" s="18" t="n">
        <v>0</v>
      </c>
      <c r="F2843" s="18" t="n">
        <v>0</v>
      </c>
      <c r="G2843" s="18" t="n">
        <v>0</v>
      </c>
      <c r="H2843" s="18" t="n">
        <v>0</v>
      </c>
      <c r="I2843" s="18" t="n">
        <v>1</v>
      </c>
    </row>
    <row r="2844">
      <c r="A2844" s="19" t="n">
        <v>44815.36619212963</v>
      </c>
      <c r="E2844" s="18" t="n">
        <v>0</v>
      </c>
      <c r="F2844" s="18" t="n">
        <v>0</v>
      </c>
      <c r="G2844" s="18" t="n">
        <v>0</v>
      </c>
      <c r="H2844" s="18" t="n">
        <v>0</v>
      </c>
    </row>
    <row r="2845">
      <c r="A2845" s="19" t="n">
        <v>44815.36620370371</v>
      </c>
      <c r="E2845" s="18" t="n">
        <v>0</v>
      </c>
      <c r="F2845" s="18" t="n">
        <v>0</v>
      </c>
      <c r="G2845" s="18" t="n">
        <v>0</v>
      </c>
      <c r="H2845" s="18" t="n">
        <v>0</v>
      </c>
    </row>
    <row r="2846">
      <c r="A2846" s="19" t="n">
        <v>44815.36621527778</v>
      </c>
      <c r="E2846" s="18" t="n">
        <v>0</v>
      </c>
      <c r="F2846" s="18" t="n">
        <v>0</v>
      </c>
      <c r="G2846" s="18" t="n">
        <v>0</v>
      </c>
      <c r="H2846" s="18" t="n">
        <v>0</v>
      </c>
      <c r="I2846" s="18" t="n">
        <v>1</v>
      </c>
    </row>
    <row r="2847">
      <c r="A2847" s="19" t="n">
        <v>44815.36622685185</v>
      </c>
      <c r="E2847" s="18" t="n">
        <v>0</v>
      </c>
      <c r="F2847" s="18" t="n">
        <v>0</v>
      </c>
      <c r="G2847" s="18" t="n">
        <v>0</v>
      </c>
      <c r="H2847" s="18" t="n">
        <v>0</v>
      </c>
    </row>
    <row r="2848">
      <c r="A2848" s="19" t="n">
        <v>44815.36623842592</v>
      </c>
      <c r="E2848" s="18" t="n">
        <v>0</v>
      </c>
      <c r="F2848" s="18" t="n">
        <v>0</v>
      </c>
      <c r="G2848" s="18" t="n">
        <v>0</v>
      </c>
      <c r="H2848" s="18" t="n">
        <v>0</v>
      </c>
      <c r="I2848" s="18" t="n">
        <v>1</v>
      </c>
    </row>
    <row r="2849">
      <c r="A2849" s="19" t="n">
        <v>44815.36625</v>
      </c>
      <c r="E2849" s="18" t="n">
        <v>0</v>
      </c>
      <c r="F2849" s="18" t="n">
        <v>0</v>
      </c>
      <c r="G2849" s="18" t="n">
        <v>0</v>
      </c>
      <c r="H2849" s="18" t="n">
        <v>0</v>
      </c>
    </row>
    <row r="2850">
      <c r="A2850" s="19" t="n">
        <v>44815.36626157408</v>
      </c>
      <c r="E2850" s="18" t="n">
        <v>0</v>
      </c>
      <c r="F2850" s="18" t="n">
        <v>0</v>
      </c>
      <c r="G2850" s="18" t="n">
        <v>0</v>
      </c>
      <c r="H2850" s="18" t="n">
        <v>0</v>
      </c>
    </row>
    <row r="2851">
      <c r="A2851" s="19" t="n">
        <v>44815.36627314815</v>
      </c>
      <c r="E2851" s="18" t="n">
        <v>0</v>
      </c>
      <c r="F2851" s="18" t="n">
        <v>0</v>
      </c>
      <c r="G2851" s="18" t="n">
        <v>0</v>
      </c>
      <c r="H2851" s="18" t="n">
        <v>0</v>
      </c>
    </row>
    <row r="2852">
      <c r="A2852" s="19" t="n">
        <v>44815.36628472222</v>
      </c>
      <c r="E2852" s="18" t="n">
        <v>0</v>
      </c>
      <c r="F2852" s="18" t="n">
        <v>0</v>
      </c>
      <c r="G2852" s="18" t="n">
        <v>0</v>
      </c>
      <c r="H2852" s="18" t="n">
        <v>0</v>
      </c>
    </row>
    <row r="2853">
      <c r="A2853" s="19" t="n">
        <v>44815.3662962963</v>
      </c>
      <c r="E2853" s="18" t="n">
        <v>0</v>
      </c>
      <c r="F2853" s="18" t="n">
        <v>0</v>
      </c>
      <c r="G2853" s="18" t="n">
        <v>0</v>
      </c>
      <c r="H2853" s="18" t="n">
        <v>0</v>
      </c>
    </row>
    <row r="2854">
      <c r="A2854" s="19" t="n">
        <v>44815.36630787037</v>
      </c>
      <c r="E2854" s="18" t="n">
        <v>0</v>
      </c>
      <c r="F2854" s="18" t="n">
        <v>0</v>
      </c>
      <c r="G2854" s="18" t="n">
        <v>0</v>
      </c>
      <c r="H2854" s="18" t="n">
        <v>0</v>
      </c>
    </row>
    <row r="2855">
      <c r="A2855" s="19" t="n">
        <v>44815.36631944445</v>
      </c>
      <c r="E2855" s="18" t="n">
        <v>0</v>
      </c>
      <c r="F2855" s="18" t="n">
        <v>0</v>
      </c>
      <c r="G2855" s="18" t="n">
        <v>0</v>
      </c>
      <c r="H2855" s="18" t="n">
        <v>0</v>
      </c>
    </row>
    <row r="2856">
      <c r="A2856" s="19" t="n">
        <v>44815.36633101852</v>
      </c>
      <c r="E2856" s="18" t="n">
        <v>0</v>
      </c>
      <c r="F2856" s="18" t="n">
        <v>0</v>
      </c>
      <c r="G2856" s="18" t="n">
        <v>0</v>
      </c>
      <c r="H2856" s="18" t="n">
        <v>0</v>
      </c>
    </row>
    <row r="2857">
      <c r="A2857" s="19" t="n">
        <v>44815.36634259259</v>
      </c>
      <c r="E2857" s="18" t="n">
        <v>0</v>
      </c>
      <c r="F2857" s="18" t="n">
        <v>0</v>
      </c>
      <c r="G2857" s="18" t="n">
        <v>0</v>
      </c>
      <c r="H2857" s="18" t="n">
        <v>0</v>
      </c>
    </row>
    <row r="2858">
      <c r="A2858" s="19" t="n">
        <v>44815.36635416667</v>
      </c>
      <c r="E2858" s="18" t="n">
        <v>0</v>
      </c>
      <c r="F2858" s="18" t="n">
        <v>0</v>
      </c>
      <c r="G2858" s="18" t="n">
        <v>0</v>
      </c>
      <c r="H2858" s="18" t="n">
        <v>0</v>
      </c>
    </row>
    <row r="2859">
      <c r="A2859" s="19" t="n">
        <v>44815.36636574074</v>
      </c>
      <c r="E2859" s="18" t="n">
        <v>0</v>
      </c>
      <c r="F2859" s="18" t="n">
        <v>0</v>
      </c>
      <c r="G2859" s="18" t="n">
        <v>0</v>
      </c>
      <c r="H2859" s="18" t="n">
        <v>0</v>
      </c>
    </row>
    <row r="2860">
      <c r="A2860" s="19" t="n">
        <v>44815.36637731481</v>
      </c>
      <c r="E2860" s="18" t="n">
        <v>0</v>
      </c>
      <c r="F2860" s="18" t="n">
        <v>0</v>
      </c>
      <c r="G2860" s="18" t="n">
        <v>0</v>
      </c>
      <c r="H2860" s="18" t="n">
        <v>0</v>
      </c>
    </row>
    <row r="2861">
      <c r="A2861" s="19" t="n">
        <v>44815.36638888889</v>
      </c>
      <c r="E2861" s="18" t="n">
        <v>0</v>
      </c>
      <c r="F2861" s="18" t="n">
        <v>0</v>
      </c>
      <c r="G2861" s="18" t="n">
        <v>0</v>
      </c>
      <c r="H2861" s="18" t="n">
        <v>0</v>
      </c>
    </row>
    <row r="2862">
      <c r="A2862" s="19" t="n">
        <v>44815.36640046296</v>
      </c>
      <c r="E2862" s="18" t="n">
        <v>0</v>
      </c>
      <c r="F2862" s="18" t="n">
        <v>0</v>
      </c>
      <c r="G2862" s="18" t="n">
        <v>0</v>
      </c>
      <c r="H2862" s="18" t="n">
        <v>0</v>
      </c>
    </row>
    <row r="2863">
      <c r="A2863" s="19" t="n">
        <v>44815.36641203704</v>
      </c>
      <c r="E2863" s="18" t="n">
        <v>0</v>
      </c>
      <c r="F2863" s="18" t="n">
        <v>0</v>
      </c>
      <c r="G2863" s="18" t="n">
        <v>0</v>
      </c>
      <c r="H2863" s="18" t="n">
        <v>0</v>
      </c>
    </row>
    <row r="2864">
      <c r="A2864" s="19" t="n">
        <v>44815.36642361111</v>
      </c>
      <c r="E2864" s="18" t="n">
        <v>0</v>
      </c>
      <c r="F2864" s="18" t="n">
        <v>0</v>
      </c>
      <c r="G2864" s="18" t="n">
        <v>0</v>
      </c>
      <c r="H2864" s="18" t="n">
        <v>0</v>
      </c>
    </row>
    <row r="2865">
      <c r="A2865" s="19" t="n">
        <v>44815.36643518518</v>
      </c>
      <c r="E2865" s="18" t="n">
        <v>0</v>
      </c>
      <c r="F2865" s="18" t="n">
        <v>0</v>
      </c>
      <c r="G2865" s="18" t="n">
        <v>0</v>
      </c>
      <c r="H2865" s="18" t="n">
        <v>0</v>
      </c>
    </row>
    <row r="2866">
      <c r="A2866" s="19" t="n">
        <v>44815.36644675926</v>
      </c>
      <c r="E2866" s="18" t="n">
        <v>0</v>
      </c>
      <c r="F2866" s="18" t="n">
        <v>0</v>
      </c>
      <c r="G2866" s="18" t="n">
        <v>0</v>
      </c>
      <c r="H2866" s="18" t="n">
        <v>0</v>
      </c>
    </row>
    <row r="2867">
      <c r="A2867" s="19" t="n">
        <v>44815.36645833333</v>
      </c>
      <c r="E2867" s="18" t="n">
        <v>0</v>
      </c>
      <c r="F2867" s="18" t="n">
        <v>0</v>
      </c>
      <c r="G2867" s="18" t="n">
        <v>0</v>
      </c>
      <c r="H2867" s="18" t="n">
        <v>0</v>
      </c>
    </row>
    <row r="2868">
      <c r="A2868" s="19" t="n">
        <v>44815.36646990741</v>
      </c>
      <c r="E2868" s="18" t="n">
        <v>0</v>
      </c>
      <c r="F2868" s="18" t="n">
        <v>0</v>
      </c>
      <c r="G2868" s="18" t="n">
        <v>0</v>
      </c>
      <c r="H2868" s="18" t="n">
        <v>0</v>
      </c>
    </row>
    <row r="2869">
      <c r="A2869" s="19" t="n">
        <v>44815.36648148148</v>
      </c>
      <c r="E2869" s="18" t="n">
        <v>0</v>
      </c>
      <c r="F2869" s="18" t="n">
        <v>0</v>
      </c>
      <c r="G2869" s="18" t="n">
        <v>0</v>
      </c>
      <c r="H2869" s="18" t="n">
        <v>0</v>
      </c>
    </row>
    <row r="2870">
      <c r="A2870" s="19" t="n">
        <v>44815.36649305555</v>
      </c>
      <c r="E2870" s="18" t="n">
        <v>0</v>
      </c>
      <c r="F2870" s="18" t="n">
        <v>0</v>
      </c>
      <c r="G2870" s="18" t="n">
        <v>0</v>
      </c>
      <c r="H2870" s="18" t="n">
        <v>0</v>
      </c>
    </row>
    <row r="2871">
      <c r="A2871" s="19" t="n">
        <v>44815.36650462963</v>
      </c>
      <c r="E2871" s="18" t="n">
        <v>0</v>
      </c>
      <c r="F2871" s="18" t="n">
        <v>0</v>
      </c>
      <c r="G2871" s="18" t="n">
        <v>0</v>
      </c>
      <c r="H2871" s="18" t="n">
        <v>0</v>
      </c>
    </row>
    <row r="2872">
      <c r="A2872" s="19" t="n">
        <v>44815.36651620371</v>
      </c>
      <c r="E2872" s="18" t="n">
        <v>0</v>
      </c>
      <c r="F2872" s="18" t="n">
        <v>0</v>
      </c>
      <c r="G2872" s="18" t="n">
        <v>0</v>
      </c>
      <c r="H2872" s="18" t="n">
        <v>0</v>
      </c>
    </row>
    <row r="2873">
      <c r="A2873" s="19" t="n">
        <v>44815.36652777778</v>
      </c>
      <c r="E2873" s="18" t="n">
        <v>0</v>
      </c>
      <c r="F2873" s="18" t="n">
        <v>0</v>
      </c>
      <c r="G2873" s="18" t="n">
        <v>0</v>
      </c>
      <c r="H2873" s="18" t="n">
        <v>0</v>
      </c>
    </row>
    <row r="2874">
      <c r="A2874" s="19" t="n">
        <v>44815.36653935185</v>
      </c>
      <c r="E2874" s="18" t="n">
        <v>0</v>
      </c>
      <c r="F2874" s="18" t="n">
        <v>0</v>
      </c>
      <c r="G2874" s="18" t="n">
        <v>0</v>
      </c>
      <c r="H2874" s="18" t="n">
        <v>0</v>
      </c>
    </row>
    <row r="2875">
      <c r="A2875" s="19" t="n">
        <v>44815.36655092592</v>
      </c>
      <c r="E2875" s="18" t="n">
        <v>0</v>
      </c>
      <c r="F2875" s="18" t="n">
        <v>0</v>
      </c>
      <c r="G2875" s="18" t="n">
        <v>0</v>
      </c>
      <c r="H2875" s="18" t="n">
        <v>0</v>
      </c>
    </row>
    <row r="2876">
      <c r="A2876" s="19" t="n">
        <v>44815.3665625</v>
      </c>
      <c r="E2876" s="18" t="n">
        <v>0</v>
      </c>
      <c r="F2876" s="18" t="n">
        <v>0</v>
      </c>
      <c r="G2876" s="18" t="n">
        <v>0</v>
      </c>
      <c r="H2876" s="18" t="n">
        <v>0</v>
      </c>
    </row>
    <row r="2877">
      <c r="A2877" s="19" t="n">
        <v>44815.36657407408</v>
      </c>
      <c r="E2877" s="18" t="n">
        <v>0</v>
      </c>
      <c r="F2877" s="18" t="n">
        <v>0</v>
      </c>
      <c r="G2877" s="18" t="n">
        <v>0</v>
      </c>
      <c r="H2877" s="18" t="n">
        <v>0</v>
      </c>
    </row>
    <row r="2878">
      <c r="A2878" s="19" t="n">
        <v>44815.36658564815</v>
      </c>
      <c r="E2878" s="18" t="n">
        <v>0</v>
      </c>
      <c r="F2878" s="18" t="n">
        <v>0</v>
      </c>
      <c r="G2878" s="18" t="n">
        <v>0</v>
      </c>
      <c r="H2878" s="18" t="n">
        <v>0</v>
      </c>
    </row>
    <row r="2879">
      <c r="A2879" s="19" t="n">
        <v>44815.36659722222</v>
      </c>
      <c r="E2879" s="18" t="n">
        <v>0</v>
      </c>
      <c r="F2879" s="18" t="n">
        <v>0</v>
      </c>
      <c r="G2879" s="18" t="n">
        <v>0</v>
      </c>
      <c r="H2879" s="18" t="n">
        <v>0</v>
      </c>
    </row>
    <row r="2880">
      <c r="A2880" s="19" t="n">
        <v>44815.3666087963</v>
      </c>
      <c r="E2880" s="18" t="n">
        <v>0</v>
      </c>
      <c r="F2880" s="18" t="n">
        <v>0</v>
      </c>
      <c r="G2880" s="18" t="n">
        <v>0</v>
      </c>
      <c r="H2880" s="18" t="n">
        <v>0</v>
      </c>
    </row>
    <row r="2881">
      <c r="A2881" s="19" t="n">
        <v>44815.36662037037</v>
      </c>
      <c r="E2881" s="18" t="n">
        <v>0</v>
      </c>
      <c r="F2881" s="18" t="n">
        <v>0</v>
      </c>
      <c r="G2881" s="18" t="n">
        <v>0</v>
      </c>
      <c r="H2881" s="18" t="n">
        <v>0</v>
      </c>
    </row>
    <row r="2882">
      <c r="A2882" s="19" t="n">
        <v>44815.36663194445</v>
      </c>
      <c r="E2882" s="18" t="n">
        <v>0</v>
      </c>
      <c r="F2882" s="18" t="n">
        <v>0</v>
      </c>
      <c r="G2882" s="18" t="n">
        <v>0</v>
      </c>
      <c r="H2882" s="18" t="n">
        <v>0</v>
      </c>
    </row>
    <row r="2883">
      <c r="A2883" s="19" t="n">
        <v>44815.36664351852</v>
      </c>
      <c r="E2883" s="18" t="n">
        <v>0</v>
      </c>
      <c r="F2883" s="18" t="n">
        <v>0</v>
      </c>
      <c r="G2883" s="18" t="n">
        <v>0</v>
      </c>
      <c r="H2883" s="18" t="n">
        <v>0</v>
      </c>
    </row>
    <row r="2884">
      <c r="A2884" s="19" t="n">
        <v>44815.36665509259</v>
      </c>
      <c r="E2884" s="18" t="n">
        <v>0</v>
      </c>
      <c r="F2884" s="18" t="n">
        <v>0</v>
      </c>
      <c r="G2884" s="18" t="n">
        <v>0</v>
      </c>
      <c r="H2884" s="18" t="n">
        <v>0</v>
      </c>
    </row>
    <row r="2885">
      <c r="A2885" s="19" t="n">
        <v>44815.36666666667</v>
      </c>
      <c r="B2885" s="18" t="n">
        <v>38.560959</v>
      </c>
      <c r="C2885" s="18" t="n">
        <v>15.222923</v>
      </c>
      <c r="E2885" s="18" t="n">
        <v>0</v>
      </c>
      <c r="F2885" s="18" t="n">
        <v>0</v>
      </c>
      <c r="G2885" s="18" t="n">
        <v>0</v>
      </c>
      <c r="H2885" s="18" t="n">
        <v>0</v>
      </c>
    </row>
    <row r="2886">
      <c r="A2886" s="19" t="n">
        <v>44815.36667824074</v>
      </c>
      <c r="E2886" s="18" t="n">
        <v>0</v>
      </c>
      <c r="F2886" s="18" t="n">
        <v>0</v>
      </c>
      <c r="G2886" s="18" t="n">
        <v>0</v>
      </c>
      <c r="H2886" s="18" t="n">
        <v>0</v>
      </c>
      <c r="J2886" s="18" t="n">
        <v>1</v>
      </c>
    </row>
    <row r="2887">
      <c r="A2887" s="19" t="n">
        <v>44815.36668981481</v>
      </c>
      <c r="E2887" s="18" t="n">
        <v>0</v>
      </c>
      <c r="F2887" s="18" t="n">
        <v>0</v>
      </c>
      <c r="G2887" s="18" t="n">
        <v>0</v>
      </c>
      <c r="H2887" s="18" t="n">
        <v>0</v>
      </c>
    </row>
    <row r="2888">
      <c r="A2888" s="19" t="n">
        <v>44815.36670138889</v>
      </c>
      <c r="E2888" s="18" t="n">
        <v>0</v>
      </c>
      <c r="F2888" s="18" t="n">
        <v>0</v>
      </c>
      <c r="G2888" s="18" t="n">
        <v>0</v>
      </c>
      <c r="H2888" s="18" t="n">
        <v>0</v>
      </c>
    </row>
    <row r="2889">
      <c r="A2889" s="19" t="n">
        <v>44815.36671296296</v>
      </c>
      <c r="E2889" s="18" t="n">
        <v>0</v>
      </c>
      <c r="F2889" s="18" t="n">
        <v>0</v>
      </c>
      <c r="G2889" s="18" t="n">
        <v>0</v>
      </c>
      <c r="H2889" s="18" t="n">
        <v>0</v>
      </c>
      <c r="J2889" s="18" t="n">
        <v>1</v>
      </c>
    </row>
    <row r="2890">
      <c r="A2890" s="19" t="n">
        <v>44815.36672453704</v>
      </c>
      <c r="E2890" s="18" t="n">
        <v>0</v>
      </c>
      <c r="F2890" s="18" t="n">
        <v>0</v>
      </c>
      <c r="G2890" s="18" t="n">
        <v>0</v>
      </c>
      <c r="H2890" s="18" t="n">
        <v>0</v>
      </c>
    </row>
    <row r="2891">
      <c r="A2891" s="19" t="n">
        <v>44815.36673611111</v>
      </c>
      <c r="E2891" s="18" t="n">
        <v>0</v>
      </c>
      <c r="F2891" s="18" t="n">
        <v>0</v>
      </c>
      <c r="G2891" s="18" t="n">
        <v>0</v>
      </c>
      <c r="H2891" s="18" t="n">
        <v>0</v>
      </c>
    </row>
    <row r="2892">
      <c r="A2892" s="19" t="n">
        <v>44815.36674768518</v>
      </c>
      <c r="E2892" s="18" t="n">
        <v>0</v>
      </c>
      <c r="F2892" s="18" t="n">
        <v>0</v>
      </c>
      <c r="G2892" s="18" t="n">
        <v>0</v>
      </c>
      <c r="H2892" s="18" t="n">
        <v>0</v>
      </c>
    </row>
    <row r="2893">
      <c r="A2893" s="19" t="n">
        <v>44815.36675925926</v>
      </c>
      <c r="E2893" s="18" t="n">
        <v>0</v>
      </c>
      <c r="F2893" s="18" t="n">
        <v>0</v>
      </c>
      <c r="G2893" s="18" t="n">
        <v>0</v>
      </c>
      <c r="H2893" s="18" t="n">
        <v>0</v>
      </c>
    </row>
    <row r="2894">
      <c r="A2894" s="19" t="n">
        <v>44815.36677083333</v>
      </c>
      <c r="E2894" s="18" t="n">
        <v>0</v>
      </c>
      <c r="F2894" s="18" t="n">
        <v>0</v>
      </c>
      <c r="G2894" s="18" t="n">
        <v>0</v>
      </c>
      <c r="H2894" s="18" t="n">
        <v>0</v>
      </c>
    </row>
    <row r="2895">
      <c r="A2895" s="19" t="n">
        <v>44815.36678240741</v>
      </c>
      <c r="E2895" s="18" t="n">
        <v>0</v>
      </c>
      <c r="F2895" s="18" t="n">
        <v>0</v>
      </c>
      <c r="G2895" s="18" t="n">
        <v>0</v>
      </c>
      <c r="H2895" s="18" t="n">
        <v>0</v>
      </c>
    </row>
    <row r="2896">
      <c r="A2896" s="19" t="n">
        <v>44815.36679398148</v>
      </c>
      <c r="E2896" s="18" t="n">
        <v>0</v>
      </c>
      <c r="F2896" s="18" t="n">
        <v>0</v>
      </c>
      <c r="G2896" s="18" t="n">
        <v>0</v>
      </c>
      <c r="H2896" s="18" t="n">
        <v>0</v>
      </c>
    </row>
    <row r="2897">
      <c r="A2897" s="19" t="n">
        <v>44815.36680555555</v>
      </c>
      <c r="E2897" s="18" t="n">
        <v>0</v>
      </c>
      <c r="F2897" s="18" t="n">
        <v>0</v>
      </c>
      <c r="G2897" s="18" t="n">
        <v>0</v>
      </c>
      <c r="H2897" s="18" t="n">
        <v>0</v>
      </c>
    </row>
    <row r="2898">
      <c r="A2898" s="19" t="n">
        <v>44815.36681712963</v>
      </c>
      <c r="E2898" s="18" t="n">
        <v>0</v>
      </c>
      <c r="F2898" s="18" t="n">
        <v>0</v>
      </c>
      <c r="G2898" s="18" t="n">
        <v>0</v>
      </c>
      <c r="H2898" s="18" t="n">
        <v>0</v>
      </c>
    </row>
    <row r="2899">
      <c r="A2899" s="19" t="n">
        <v>44815.36682870371</v>
      </c>
      <c r="E2899" s="18" t="n">
        <v>0</v>
      </c>
      <c r="F2899" s="18" t="n">
        <v>0</v>
      </c>
      <c r="G2899" s="18" t="n">
        <v>0</v>
      </c>
      <c r="H2899" s="18" t="n">
        <v>0</v>
      </c>
    </row>
    <row r="2900">
      <c r="A2900" s="19" t="n">
        <v>44815.36684027778</v>
      </c>
      <c r="E2900" s="18" t="n">
        <v>0</v>
      </c>
      <c r="F2900" s="18" t="n">
        <v>0</v>
      </c>
      <c r="G2900" s="18" t="n">
        <v>0</v>
      </c>
      <c r="H2900" s="18" t="n">
        <v>0</v>
      </c>
    </row>
    <row r="2901">
      <c r="A2901" s="19" t="n">
        <v>44815.36685185185</v>
      </c>
      <c r="E2901" s="18" t="n">
        <v>0</v>
      </c>
      <c r="F2901" s="18" t="n">
        <v>0</v>
      </c>
      <c r="G2901" s="18" t="n">
        <v>0</v>
      </c>
      <c r="H2901" s="18" t="n">
        <v>0</v>
      </c>
    </row>
    <row r="2902">
      <c r="A2902" s="19" t="n">
        <v>44815.36686342592</v>
      </c>
      <c r="E2902" s="18" t="n">
        <v>0</v>
      </c>
      <c r="F2902" s="18" t="n">
        <v>0</v>
      </c>
      <c r="G2902" s="18" t="n">
        <v>0</v>
      </c>
      <c r="H2902" s="18" t="n">
        <v>0</v>
      </c>
    </row>
    <row r="2903">
      <c r="A2903" s="19" t="n">
        <v>44815.366875</v>
      </c>
      <c r="E2903" s="18" t="n">
        <v>0</v>
      </c>
      <c r="F2903" s="18" t="n">
        <v>0</v>
      </c>
      <c r="G2903" s="18" t="n">
        <v>0</v>
      </c>
      <c r="H2903" s="18" t="n">
        <v>0</v>
      </c>
    </row>
    <row r="2904">
      <c r="A2904" s="19" t="n">
        <v>44815.36688657408</v>
      </c>
      <c r="E2904" s="18" t="n">
        <v>0</v>
      </c>
      <c r="F2904" s="18" t="n">
        <v>0</v>
      </c>
      <c r="G2904" s="18" t="n">
        <v>0</v>
      </c>
      <c r="H2904" s="18" t="n">
        <v>0</v>
      </c>
    </row>
    <row r="2905">
      <c r="A2905" s="19" t="n">
        <v>44815.36689814815</v>
      </c>
      <c r="E2905" s="18" t="n">
        <v>0</v>
      </c>
      <c r="F2905" s="18" t="n">
        <v>0</v>
      </c>
      <c r="G2905" s="18" t="n">
        <v>0</v>
      </c>
      <c r="H2905" s="18" t="n">
        <v>0</v>
      </c>
    </row>
    <row r="2906">
      <c r="A2906" s="19" t="n">
        <v>44815.36690972222</v>
      </c>
      <c r="E2906" s="18" t="n">
        <v>0</v>
      </c>
      <c r="F2906" s="18" t="n">
        <v>0</v>
      </c>
      <c r="G2906" s="18" t="n">
        <v>0</v>
      </c>
      <c r="H2906" s="18" t="n">
        <v>0</v>
      </c>
    </row>
    <row r="2907">
      <c r="A2907" s="19" t="n">
        <v>44815.3669212963</v>
      </c>
      <c r="E2907" s="18" t="n">
        <v>0</v>
      </c>
      <c r="F2907" s="18" t="n">
        <v>0</v>
      </c>
      <c r="G2907" s="18" t="n">
        <v>0</v>
      </c>
      <c r="H2907" s="18" t="n">
        <v>0</v>
      </c>
    </row>
    <row r="2908">
      <c r="A2908" s="19" t="n">
        <v>44815.36693287037</v>
      </c>
      <c r="E2908" s="18" t="n">
        <v>0</v>
      </c>
      <c r="F2908" s="18" t="n">
        <v>0</v>
      </c>
      <c r="G2908" s="18" t="n">
        <v>0</v>
      </c>
      <c r="H2908" s="18" t="n">
        <v>0</v>
      </c>
    </row>
    <row r="2909">
      <c r="A2909" s="19" t="n">
        <v>44815.36694444445</v>
      </c>
      <c r="E2909" s="18" t="n">
        <v>0</v>
      </c>
      <c r="F2909" s="18" t="n">
        <v>0</v>
      </c>
      <c r="G2909" s="18" t="n">
        <v>0</v>
      </c>
      <c r="H2909" s="18" t="n">
        <v>0</v>
      </c>
    </row>
    <row r="2910">
      <c r="A2910" s="19" t="n">
        <v>44815.36695601852</v>
      </c>
      <c r="E2910" s="18" t="n">
        <v>0</v>
      </c>
      <c r="F2910" s="18" t="n">
        <v>0</v>
      </c>
      <c r="G2910" s="18" t="n">
        <v>0</v>
      </c>
      <c r="H2910" s="18" t="n">
        <v>0</v>
      </c>
    </row>
    <row r="2911">
      <c r="A2911" s="19" t="n">
        <v>44815.36696759259</v>
      </c>
      <c r="E2911" s="18" t="n">
        <v>0</v>
      </c>
      <c r="F2911" s="18" t="n">
        <v>0</v>
      </c>
      <c r="G2911" s="18" t="n">
        <v>0</v>
      </c>
      <c r="H2911" s="18" t="n">
        <v>0</v>
      </c>
    </row>
    <row r="2912">
      <c r="A2912" s="19" t="n">
        <v>44815.36697916667</v>
      </c>
      <c r="E2912" s="18" t="n">
        <v>0</v>
      </c>
      <c r="F2912" s="18" t="n">
        <v>0</v>
      </c>
      <c r="G2912" s="18" t="n">
        <v>0</v>
      </c>
      <c r="H2912" s="18" t="n">
        <v>0</v>
      </c>
    </row>
    <row r="2913">
      <c r="A2913" s="19" t="n">
        <v>44815.36699074074</v>
      </c>
      <c r="E2913" s="18" t="n">
        <v>0</v>
      </c>
      <c r="F2913" s="18" t="n">
        <v>0</v>
      </c>
      <c r="G2913" s="18" t="n">
        <v>0</v>
      </c>
      <c r="H2913" s="18" t="n">
        <v>0</v>
      </c>
    </row>
    <row r="2914">
      <c r="A2914" s="19" t="n">
        <v>44815.36700231482</v>
      </c>
      <c r="E2914" s="18" t="n">
        <v>0</v>
      </c>
      <c r="F2914" s="18" t="n">
        <v>0</v>
      </c>
      <c r="G2914" s="18" t="n">
        <v>0</v>
      </c>
      <c r="H2914" s="18" t="n">
        <v>0</v>
      </c>
    </row>
    <row r="2915">
      <c r="A2915" s="19" t="n">
        <v>44815.36701388889</v>
      </c>
      <c r="E2915" s="18" t="n">
        <v>0</v>
      </c>
      <c r="F2915" s="18" t="n">
        <v>0</v>
      </c>
      <c r="G2915" s="18" t="n">
        <v>0</v>
      </c>
      <c r="H2915" s="18" t="n">
        <v>0</v>
      </c>
    </row>
    <row r="2916">
      <c r="A2916" s="19" t="n">
        <v>44815.36702546296</v>
      </c>
      <c r="E2916" s="18" t="n">
        <v>0</v>
      </c>
      <c r="F2916" s="18" t="n">
        <v>0</v>
      </c>
      <c r="G2916" s="18" t="n">
        <v>0</v>
      </c>
      <c r="H2916" s="18" t="n">
        <v>0</v>
      </c>
    </row>
    <row r="2917">
      <c r="A2917" s="19" t="n">
        <v>44815.36703703704</v>
      </c>
      <c r="E2917" s="18" t="n">
        <v>0</v>
      </c>
      <c r="F2917" s="18" t="n">
        <v>0</v>
      </c>
      <c r="G2917" s="18" t="n">
        <v>0</v>
      </c>
      <c r="H2917" s="18" t="n">
        <v>0</v>
      </c>
    </row>
    <row r="2918">
      <c r="A2918" s="19" t="n">
        <v>44815.36704861111</v>
      </c>
      <c r="E2918" s="18" t="n">
        <v>0</v>
      </c>
      <c r="F2918" s="18" t="n">
        <v>0</v>
      </c>
      <c r="G2918" s="18" t="n">
        <v>0</v>
      </c>
      <c r="H2918" s="18" t="n">
        <v>0</v>
      </c>
    </row>
    <row r="2919">
      <c r="A2919" s="19" t="n">
        <v>44815.36706018518</v>
      </c>
      <c r="E2919" s="18" t="n">
        <v>0</v>
      </c>
      <c r="F2919" s="18" t="n">
        <v>0</v>
      </c>
      <c r="G2919" s="18" t="n">
        <v>0</v>
      </c>
      <c r="H2919" s="18" t="n">
        <v>0</v>
      </c>
    </row>
    <row r="2920">
      <c r="A2920" s="19" t="n">
        <v>44815.36707175926</v>
      </c>
      <c r="E2920" s="18" t="n">
        <v>0</v>
      </c>
      <c r="F2920" s="18" t="n">
        <v>0</v>
      </c>
      <c r="G2920" s="18" t="n">
        <v>0</v>
      </c>
      <c r="H2920" s="18" t="n">
        <v>0</v>
      </c>
    </row>
    <row r="2921">
      <c r="A2921" s="19" t="n">
        <v>44815.36708333333</v>
      </c>
      <c r="E2921" s="18" t="n">
        <v>0</v>
      </c>
      <c r="F2921" s="18" t="n">
        <v>0</v>
      </c>
      <c r="G2921" s="18" t="n">
        <v>0</v>
      </c>
      <c r="H2921" s="18" t="n">
        <v>0</v>
      </c>
    </row>
    <row r="2922">
      <c r="A2922" s="19" t="n">
        <v>44815.36709490741</v>
      </c>
      <c r="E2922" s="18" t="n">
        <v>0</v>
      </c>
      <c r="F2922" s="18" t="n">
        <v>0</v>
      </c>
      <c r="G2922" s="18" t="n">
        <v>0</v>
      </c>
      <c r="H2922" s="18" t="n">
        <v>0</v>
      </c>
    </row>
    <row r="2923">
      <c r="A2923" s="19" t="n">
        <v>44815.36710648148</v>
      </c>
      <c r="E2923" s="18" t="n">
        <v>0</v>
      </c>
      <c r="F2923" s="18" t="n">
        <v>0</v>
      </c>
      <c r="G2923" s="18" t="n">
        <v>0</v>
      </c>
      <c r="H2923" s="18" t="n">
        <v>0</v>
      </c>
      <c r="J2923" s="18" t="n">
        <v>1</v>
      </c>
    </row>
    <row r="2924">
      <c r="A2924" s="19" t="n">
        <v>44815.36711805555</v>
      </c>
      <c r="E2924" s="18" t="n">
        <v>0</v>
      </c>
      <c r="F2924" s="18" t="n">
        <v>0</v>
      </c>
      <c r="G2924" s="18" t="n">
        <v>0</v>
      </c>
      <c r="H2924" s="18" t="n">
        <v>0</v>
      </c>
    </row>
    <row r="2925">
      <c r="A2925" s="19" t="n">
        <v>44815.36712962963</v>
      </c>
      <c r="E2925" s="18" t="n">
        <v>0</v>
      </c>
      <c r="F2925" s="18" t="n">
        <v>16.16</v>
      </c>
      <c r="G2925" s="18" t="n">
        <v>0</v>
      </c>
      <c r="H2925" s="18" t="n">
        <v>1</v>
      </c>
    </row>
    <row r="2926">
      <c r="A2926" s="19" t="n">
        <v>44815.3671412037</v>
      </c>
      <c r="E2926" s="18" t="n">
        <v>0</v>
      </c>
      <c r="F2926" s="18" t="n">
        <v>14.65</v>
      </c>
      <c r="G2926" s="18" t="n">
        <v>0</v>
      </c>
      <c r="H2926" s="18" t="n">
        <v>1</v>
      </c>
    </row>
    <row r="2927">
      <c r="A2927" s="19" t="n">
        <v>44815.36715277778</v>
      </c>
      <c r="E2927" s="18" t="n">
        <v>0</v>
      </c>
      <c r="F2927" s="18" t="n">
        <v>14.19</v>
      </c>
      <c r="G2927" s="18" t="n">
        <v>0</v>
      </c>
      <c r="H2927" s="18" t="n">
        <v>1</v>
      </c>
    </row>
    <row r="2928">
      <c r="A2928" s="19" t="n">
        <v>44815.36716435185</v>
      </c>
      <c r="E2928" s="18" t="n">
        <v>0</v>
      </c>
      <c r="F2928" s="18" t="n">
        <v>23.84</v>
      </c>
      <c r="G2928" s="18" t="n">
        <v>0</v>
      </c>
      <c r="H2928" s="18" t="n">
        <v>2</v>
      </c>
      <c r="J2928" s="18" t="n">
        <v>1</v>
      </c>
    </row>
    <row r="2929">
      <c r="A2929" s="19" t="n">
        <v>44815.36717592592</v>
      </c>
      <c r="E2929" s="18" t="n">
        <v>0</v>
      </c>
      <c r="F2929" s="18" t="n">
        <v>21.92</v>
      </c>
      <c r="G2929" s="18" t="n">
        <v>0</v>
      </c>
      <c r="H2929" s="18" t="n">
        <v>2</v>
      </c>
    </row>
    <row r="2930">
      <c r="A2930" s="19" t="n">
        <v>44815.3671875</v>
      </c>
      <c r="E2930" s="18" t="n">
        <v>0</v>
      </c>
      <c r="F2930" s="18" t="n">
        <v>21.36</v>
      </c>
      <c r="G2930" s="18" t="n">
        <v>0</v>
      </c>
      <c r="H2930" s="18" t="n">
        <v>2</v>
      </c>
    </row>
    <row r="2931">
      <c r="A2931" s="19" t="n">
        <v>44815.36719907408</v>
      </c>
      <c r="E2931" s="18" t="n">
        <v>0</v>
      </c>
      <c r="F2931" s="18" t="n">
        <v>20.72</v>
      </c>
      <c r="G2931" s="18" t="n">
        <v>0</v>
      </c>
      <c r="H2931" s="18" t="n">
        <v>2</v>
      </c>
    </row>
    <row r="2932">
      <c r="A2932" s="19" t="n">
        <v>44815.36721064815</v>
      </c>
      <c r="E2932" s="18" t="n">
        <v>0</v>
      </c>
      <c r="F2932" s="18" t="n">
        <v>19.85</v>
      </c>
      <c r="G2932" s="18" t="n">
        <v>0</v>
      </c>
      <c r="H2932" s="18" t="n">
        <v>2</v>
      </c>
      <c r="I2932" s="18" t="n">
        <v>1</v>
      </c>
    </row>
    <row r="2933">
      <c r="A2933" s="19" t="n">
        <v>44815.36722222222</v>
      </c>
      <c r="E2933" s="18" t="n">
        <v>0</v>
      </c>
      <c r="F2933" s="18" t="n">
        <v>18.99</v>
      </c>
      <c r="G2933" s="18" t="n">
        <v>0</v>
      </c>
      <c r="H2933" s="18" t="n">
        <v>1</v>
      </c>
    </row>
    <row r="2934">
      <c r="A2934" s="19" t="n">
        <v>44815.3672337963</v>
      </c>
      <c r="E2934" s="18" t="n">
        <v>0</v>
      </c>
      <c r="F2934" s="18" t="n">
        <v>16.87</v>
      </c>
      <c r="G2934" s="18" t="n">
        <v>0</v>
      </c>
      <c r="H2934" s="18" t="n">
        <v>1</v>
      </c>
    </row>
    <row r="2935">
      <c r="A2935" s="19" t="n">
        <v>44815.36724537037</v>
      </c>
      <c r="E2935" s="18" t="n">
        <v>0</v>
      </c>
      <c r="F2935" s="18" t="n">
        <v>0</v>
      </c>
      <c r="G2935" s="18" t="n">
        <v>0</v>
      </c>
      <c r="H2935" s="18" t="n">
        <v>0</v>
      </c>
    </row>
    <row r="2936">
      <c r="A2936" s="19" t="n">
        <v>44815.36725694445</v>
      </c>
      <c r="E2936" s="18" t="n">
        <v>0</v>
      </c>
      <c r="F2936" s="18" t="n">
        <v>0</v>
      </c>
      <c r="G2936" s="18" t="n">
        <v>0</v>
      </c>
      <c r="H2936" s="18" t="n">
        <v>0</v>
      </c>
    </row>
    <row r="2937">
      <c r="A2937" s="19" t="n">
        <v>44815.36726851852</v>
      </c>
      <c r="E2937" s="18" t="n">
        <v>0</v>
      </c>
      <c r="F2937" s="18" t="n">
        <v>0</v>
      </c>
      <c r="G2937" s="18" t="n">
        <v>0</v>
      </c>
      <c r="H2937" s="18" t="n">
        <v>0</v>
      </c>
      <c r="I2937" s="18" t="n">
        <v>1</v>
      </c>
      <c r="J2937" s="18" t="n">
        <v>1</v>
      </c>
    </row>
    <row r="2938">
      <c r="A2938" s="19" t="n">
        <v>44815.36728009259</v>
      </c>
      <c r="E2938" s="18" t="n">
        <v>0</v>
      </c>
      <c r="F2938" s="18" t="n">
        <v>0</v>
      </c>
      <c r="G2938" s="18" t="n">
        <v>0</v>
      </c>
      <c r="H2938" s="18" t="n">
        <v>0</v>
      </c>
    </row>
    <row r="2939">
      <c r="A2939" s="19" t="n">
        <v>44815.36729166667</v>
      </c>
      <c r="E2939" s="18" t="n">
        <v>0</v>
      </c>
      <c r="F2939" s="18" t="n">
        <v>0</v>
      </c>
      <c r="G2939" s="18" t="n">
        <v>0</v>
      </c>
      <c r="H2939" s="18" t="n">
        <v>0</v>
      </c>
    </row>
    <row r="2940">
      <c r="A2940" s="19" t="n">
        <v>44815.36730324074</v>
      </c>
      <c r="E2940" s="18" t="n">
        <v>0</v>
      </c>
      <c r="F2940" s="18" t="n">
        <v>0</v>
      </c>
      <c r="G2940" s="18" t="n">
        <v>0</v>
      </c>
      <c r="H2940" s="18" t="n">
        <v>0</v>
      </c>
    </row>
    <row r="2941">
      <c r="A2941" s="19" t="n">
        <v>44815.36731481482</v>
      </c>
      <c r="E2941" s="18" t="n">
        <v>0</v>
      </c>
      <c r="F2941" s="18" t="n">
        <v>0</v>
      </c>
      <c r="G2941" s="18" t="n">
        <v>0</v>
      </c>
      <c r="H2941" s="18" t="n">
        <v>0</v>
      </c>
      <c r="I2941" s="18" t="n">
        <v>1</v>
      </c>
    </row>
    <row r="2942">
      <c r="A2942" s="19" t="n">
        <v>44815.36732638889</v>
      </c>
      <c r="E2942" s="18" t="n">
        <v>0</v>
      </c>
      <c r="F2942" s="18" t="n">
        <v>0</v>
      </c>
      <c r="G2942" s="18" t="n">
        <v>0</v>
      </c>
      <c r="H2942" s="18" t="n">
        <v>0</v>
      </c>
      <c r="J2942" s="18" t="n">
        <v>1</v>
      </c>
    </row>
    <row r="2943">
      <c r="A2943" s="19" t="n">
        <v>44815.36733796296</v>
      </c>
      <c r="E2943" s="18" t="n">
        <v>0</v>
      </c>
      <c r="F2943" s="18" t="n">
        <v>0</v>
      </c>
      <c r="G2943" s="18" t="n">
        <v>0</v>
      </c>
      <c r="H2943" s="18" t="n">
        <v>0</v>
      </c>
      <c r="I2943" s="18" t="n">
        <v>1</v>
      </c>
    </row>
    <row r="2944">
      <c r="A2944" s="19" t="n">
        <v>44815.36734953704</v>
      </c>
      <c r="E2944" s="18" t="n">
        <v>0</v>
      </c>
      <c r="F2944" s="18" t="n">
        <v>0</v>
      </c>
      <c r="G2944" s="18" t="n">
        <v>0</v>
      </c>
      <c r="H2944" s="18" t="n">
        <v>0</v>
      </c>
    </row>
    <row r="2945">
      <c r="A2945" s="19" t="n">
        <v>44815.36736111111</v>
      </c>
      <c r="B2945" s="18" t="n">
        <v>36.41111</v>
      </c>
      <c r="C2945" s="18" t="n">
        <v>26.955667</v>
      </c>
      <c r="E2945" s="18" t="n">
        <v>0</v>
      </c>
      <c r="F2945" s="18" t="n">
        <v>0</v>
      </c>
      <c r="G2945" s="18" t="n">
        <v>0</v>
      </c>
      <c r="H2945" s="18" t="n">
        <v>0</v>
      </c>
    </row>
    <row r="2946">
      <c r="A2946" s="19" t="n">
        <v>44815.36737268518</v>
      </c>
      <c r="E2946" s="18" t="n">
        <v>0</v>
      </c>
      <c r="F2946" s="18" t="n">
        <v>0</v>
      </c>
      <c r="G2946" s="18" t="n">
        <v>0</v>
      </c>
      <c r="H2946" s="18" t="n">
        <v>0</v>
      </c>
      <c r="I2946" s="18" t="n">
        <v>1</v>
      </c>
      <c r="J2946" s="18" t="n">
        <v>1</v>
      </c>
    </row>
    <row r="2947">
      <c r="A2947" s="19" t="n">
        <v>44815.36738425926</v>
      </c>
      <c r="E2947" s="18" t="n">
        <v>0</v>
      </c>
      <c r="F2947" s="18" t="n">
        <v>0</v>
      </c>
      <c r="G2947" s="18" t="n">
        <v>0</v>
      </c>
      <c r="H2947" s="18" t="n">
        <v>0</v>
      </c>
    </row>
    <row r="2948">
      <c r="A2948" s="19" t="n">
        <v>44815.36739583333</v>
      </c>
      <c r="E2948" s="18" t="n">
        <v>0</v>
      </c>
      <c r="F2948" s="18" t="n">
        <v>0</v>
      </c>
      <c r="G2948" s="18" t="n">
        <v>0</v>
      </c>
      <c r="H2948" s="18" t="n">
        <v>0</v>
      </c>
    </row>
    <row r="2949">
      <c r="A2949" s="19" t="n">
        <v>44815.36740740741</v>
      </c>
      <c r="E2949" s="18" t="n">
        <v>0</v>
      </c>
      <c r="F2949" s="18" t="n">
        <v>0</v>
      </c>
      <c r="G2949" s="18" t="n">
        <v>0</v>
      </c>
      <c r="H2949" s="18" t="n">
        <v>0</v>
      </c>
    </row>
    <row r="2950">
      <c r="A2950" s="19" t="n">
        <v>44815.36741898148</v>
      </c>
      <c r="E2950" s="18" t="n">
        <v>0</v>
      </c>
      <c r="F2950" s="18" t="n">
        <v>0</v>
      </c>
      <c r="G2950" s="18" t="n">
        <v>0</v>
      </c>
      <c r="H2950" s="18" t="n">
        <v>0</v>
      </c>
      <c r="I2950" s="18" t="n">
        <v>1</v>
      </c>
    </row>
    <row r="2951">
      <c r="A2951" s="19" t="n">
        <v>44815.36743055555</v>
      </c>
      <c r="E2951" s="18" t="n">
        <v>0</v>
      </c>
      <c r="F2951" s="18" t="n">
        <v>0</v>
      </c>
      <c r="G2951" s="18" t="n">
        <v>0</v>
      </c>
      <c r="H2951" s="18" t="n">
        <v>0</v>
      </c>
    </row>
    <row r="2952">
      <c r="A2952" s="19" t="n">
        <v>44815.36744212963</v>
      </c>
      <c r="E2952" s="18" t="n">
        <v>0</v>
      </c>
      <c r="F2952" s="18" t="n">
        <v>0</v>
      </c>
      <c r="G2952" s="18" t="n">
        <v>0</v>
      </c>
      <c r="H2952" s="18" t="n">
        <v>0</v>
      </c>
    </row>
    <row r="2953">
      <c r="A2953" s="19" t="n">
        <v>44815.3674537037</v>
      </c>
      <c r="E2953" s="18" t="n">
        <v>0</v>
      </c>
      <c r="F2953" s="18" t="n">
        <v>0</v>
      </c>
      <c r="G2953" s="18" t="n">
        <v>0</v>
      </c>
      <c r="H2953" s="18" t="n">
        <v>0</v>
      </c>
      <c r="I2953" s="18" t="n">
        <v>1</v>
      </c>
      <c r="J2953" s="18" t="n">
        <v>1</v>
      </c>
    </row>
    <row r="2954">
      <c r="A2954" s="19" t="n">
        <v>44815.36746527778</v>
      </c>
      <c r="E2954" s="18" t="n">
        <v>0</v>
      </c>
      <c r="F2954" s="18" t="n">
        <v>0</v>
      </c>
      <c r="G2954" s="18" t="n">
        <v>0</v>
      </c>
      <c r="H2954" s="18" t="n">
        <v>0</v>
      </c>
    </row>
    <row r="2955">
      <c r="A2955" s="19" t="n">
        <v>44815.36747685185</v>
      </c>
      <c r="E2955" s="18" t="n">
        <v>0</v>
      </c>
      <c r="F2955" s="18" t="n">
        <v>0</v>
      </c>
      <c r="G2955" s="18" t="n">
        <v>0</v>
      </c>
      <c r="H2955" s="18" t="n">
        <v>0</v>
      </c>
    </row>
    <row r="2956">
      <c r="A2956" s="19" t="n">
        <v>44815.36748842592</v>
      </c>
      <c r="E2956" s="18" t="n">
        <v>0</v>
      </c>
      <c r="F2956" s="18" t="n">
        <v>0</v>
      </c>
      <c r="G2956" s="18" t="n">
        <v>0</v>
      </c>
      <c r="H2956" s="18" t="n">
        <v>0</v>
      </c>
    </row>
    <row r="2957">
      <c r="A2957" s="19" t="n">
        <v>44815.3675</v>
      </c>
      <c r="E2957" s="18" t="n">
        <v>0</v>
      </c>
      <c r="F2957" s="18" t="n">
        <v>0</v>
      </c>
      <c r="G2957" s="18" t="n">
        <v>0</v>
      </c>
      <c r="H2957" s="18" t="n">
        <v>0</v>
      </c>
    </row>
    <row r="2958">
      <c r="A2958" s="19" t="n">
        <v>44815.36751157408</v>
      </c>
      <c r="E2958" s="18" t="n">
        <v>0</v>
      </c>
      <c r="F2958" s="18" t="n">
        <v>0</v>
      </c>
      <c r="G2958" s="18" t="n">
        <v>0</v>
      </c>
      <c r="H2958" s="18" t="n">
        <v>0</v>
      </c>
      <c r="I2958" s="18" t="n">
        <v>1</v>
      </c>
    </row>
    <row r="2959">
      <c r="A2959" s="19" t="n">
        <v>44815.36752314815</v>
      </c>
      <c r="E2959" s="18" t="n">
        <v>0</v>
      </c>
      <c r="F2959" s="18" t="n">
        <v>0</v>
      </c>
      <c r="G2959" s="18" t="n">
        <v>0</v>
      </c>
      <c r="H2959" s="18" t="n">
        <v>0</v>
      </c>
    </row>
    <row r="2960">
      <c r="A2960" s="19" t="n">
        <v>44815.36753472222</v>
      </c>
      <c r="E2960" s="18" t="n">
        <v>0</v>
      </c>
      <c r="F2960" s="18" t="n">
        <v>0</v>
      </c>
      <c r="G2960" s="18" t="n">
        <v>0</v>
      </c>
      <c r="H2960" s="18" t="n">
        <v>0</v>
      </c>
    </row>
    <row r="2961">
      <c r="A2961" s="19" t="n">
        <v>44815.36754629629</v>
      </c>
      <c r="E2961" s="18" t="n">
        <v>0</v>
      </c>
      <c r="F2961" s="18" t="n">
        <v>0</v>
      </c>
      <c r="G2961" s="18" t="n">
        <v>0</v>
      </c>
      <c r="H2961" s="18" t="n">
        <v>0</v>
      </c>
    </row>
    <row r="2962">
      <c r="A2962" s="19" t="n">
        <v>44815.36755787037</v>
      </c>
      <c r="E2962" s="18" t="n">
        <v>0</v>
      </c>
      <c r="F2962" s="18" t="n">
        <v>0</v>
      </c>
      <c r="G2962" s="18" t="n">
        <v>0</v>
      </c>
      <c r="H2962" s="18" t="n">
        <v>0</v>
      </c>
    </row>
    <row r="2963">
      <c r="A2963" s="19" t="n">
        <v>44815.36756944445</v>
      </c>
      <c r="E2963" s="18" t="n">
        <v>0</v>
      </c>
      <c r="F2963" s="18" t="n">
        <v>0</v>
      </c>
      <c r="G2963" s="18" t="n">
        <v>0</v>
      </c>
      <c r="H2963" s="18" t="n">
        <v>0</v>
      </c>
    </row>
    <row r="2964">
      <c r="A2964" s="19" t="n">
        <v>44815.36758101852</v>
      </c>
      <c r="E2964" s="18" t="n">
        <v>0</v>
      </c>
      <c r="F2964" s="18" t="n">
        <v>0</v>
      </c>
      <c r="G2964" s="18" t="n">
        <v>0</v>
      </c>
      <c r="H2964" s="18" t="n">
        <v>0</v>
      </c>
    </row>
    <row r="2965">
      <c r="A2965" s="19" t="n">
        <v>44815.36759259259</v>
      </c>
      <c r="E2965" s="18" t="n">
        <v>0</v>
      </c>
      <c r="F2965" s="18" t="n">
        <v>0</v>
      </c>
      <c r="G2965" s="18" t="n">
        <v>0</v>
      </c>
      <c r="H2965" s="18" t="n">
        <v>0</v>
      </c>
      <c r="I2965" s="18" t="n">
        <v>1</v>
      </c>
    </row>
    <row r="2966">
      <c r="A2966" s="19" t="n">
        <v>44815.36760416667</v>
      </c>
      <c r="E2966" s="18" t="n">
        <v>0</v>
      </c>
      <c r="F2966" s="18" t="n">
        <v>0</v>
      </c>
      <c r="G2966" s="18" t="n">
        <v>0</v>
      </c>
      <c r="H2966" s="18" t="n">
        <v>0</v>
      </c>
    </row>
    <row r="2967">
      <c r="A2967" s="19" t="n">
        <v>44815.36761574074</v>
      </c>
      <c r="E2967" s="18" t="n">
        <v>0</v>
      </c>
      <c r="F2967" s="18" t="n">
        <v>0</v>
      </c>
      <c r="G2967" s="18" t="n">
        <v>0</v>
      </c>
      <c r="H2967" s="18" t="n">
        <v>0</v>
      </c>
    </row>
    <row r="2968">
      <c r="A2968" s="19" t="n">
        <v>44815.36762731482</v>
      </c>
      <c r="E2968" s="18" t="n">
        <v>0</v>
      </c>
      <c r="F2968" s="18" t="n">
        <v>0</v>
      </c>
      <c r="G2968" s="18" t="n">
        <v>0</v>
      </c>
      <c r="H2968" s="18" t="n">
        <v>0</v>
      </c>
    </row>
    <row r="2969">
      <c r="A2969" s="19" t="n">
        <v>44815.36763888889</v>
      </c>
      <c r="E2969" s="18" t="n">
        <v>0</v>
      </c>
      <c r="F2969" s="18" t="n">
        <v>0</v>
      </c>
      <c r="G2969" s="18" t="n">
        <v>0</v>
      </c>
      <c r="H2969" s="18" t="n">
        <v>0</v>
      </c>
    </row>
    <row r="2970">
      <c r="A2970" s="19" t="n">
        <v>44815.36765046296</v>
      </c>
      <c r="E2970" s="18" t="n">
        <v>0</v>
      </c>
      <c r="F2970" s="18" t="n">
        <v>0</v>
      </c>
      <c r="G2970" s="18" t="n">
        <v>0</v>
      </c>
      <c r="H2970" s="18" t="n">
        <v>0</v>
      </c>
      <c r="J2970" s="18" t="n">
        <v>1</v>
      </c>
    </row>
    <row r="2971">
      <c r="A2971" s="19" t="n">
        <v>44815.36766203704</v>
      </c>
      <c r="E2971" s="18" t="n">
        <v>0</v>
      </c>
      <c r="F2971" s="18" t="n">
        <v>0</v>
      </c>
      <c r="G2971" s="18" t="n">
        <v>0</v>
      </c>
      <c r="H2971" s="18" t="n">
        <v>0</v>
      </c>
    </row>
    <row r="2972">
      <c r="A2972" s="19" t="n">
        <v>44815.36767361111</v>
      </c>
      <c r="E2972" s="18" t="n">
        <v>0</v>
      </c>
      <c r="F2972" s="18" t="n">
        <v>0</v>
      </c>
      <c r="G2972" s="18" t="n">
        <v>0</v>
      </c>
      <c r="H2972" s="18" t="n">
        <v>0</v>
      </c>
    </row>
    <row r="2973">
      <c r="A2973" s="19" t="n">
        <v>44815.36768518519</v>
      </c>
      <c r="E2973" s="18" t="n">
        <v>0</v>
      </c>
      <c r="F2973" s="18" t="n">
        <v>0</v>
      </c>
      <c r="G2973" s="18" t="n">
        <v>0</v>
      </c>
      <c r="H2973" s="18" t="n">
        <v>0</v>
      </c>
    </row>
    <row r="2974">
      <c r="A2974" s="19" t="n">
        <v>44815.36769675926</v>
      </c>
      <c r="E2974" s="18" t="n">
        <v>0</v>
      </c>
      <c r="F2974" s="18" t="n">
        <v>0</v>
      </c>
      <c r="G2974" s="18" t="n">
        <v>0</v>
      </c>
      <c r="H2974" s="18" t="n">
        <v>0</v>
      </c>
    </row>
    <row r="2975">
      <c r="A2975" s="19" t="n">
        <v>44815.36770833333</v>
      </c>
      <c r="E2975" s="18" t="n">
        <v>0</v>
      </c>
      <c r="F2975" s="18" t="n">
        <v>0</v>
      </c>
      <c r="G2975" s="18" t="n">
        <v>0</v>
      </c>
      <c r="H2975" s="18" t="n">
        <v>0</v>
      </c>
      <c r="I2975" s="18" t="n">
        <v>2</v>
      </c>
    </row>
    <row r="2976">
      <c r="A2976" s="19" t="n">
        <v>44815.36771990741</v>
      </c>
      <c r="E2976" s="18" t="n">
        <v>0</v>
      </c>
      <c r="F2976" s="18" t="n">
        <v>0</v>
      </c>
      <c r="G2976" s="18" t="n">
        <v>0</v>
      </c>
      <c r="H2976" s="18" t="n">
        <v>0</v>
      </c>
    </row>
    <row r="2977">
      <c r="A2977" s="19" t="n">
        <v>44815.36773148148</v>
      </c>
      <c r="E2977" s="18" t="n">
        <v>0</v>
      </c>
      <c r="F2977" s="18" t="n">
        <v>0</v>
      </c>
      <c r="G2977" s="18" t="n">
        <v>0</v>
      </c>
      <c r="H2977" s="18" t="n">
        <v>0</v>
      </c>
    </row>
    <row r="2978">
      <c r="A2978" s="19" t="n">
        <v>44815.36774305555</v>
      </c>
      <c r="E2978" s="18" t="n">
        <v>0</v>
      </c>
      <c r="F2978" s="18" t="n">
        <v>0</v>
      </c>
      <c r="G2978" s="18" t="n">
        <v>0</v>
      </c>
      <c r="H2978" s="18" t="n">
        <v>0</v>
      </c>
    </row>
    <row r="2979">
      <c r="A2979" s="19" t="n">
        <v>44815.36775462963</v>
      </c>
      <c r="E2979" s="18" t="n">
        <v>0</v>
      </c>
      <c r="F2979" s="18" t="n">
        <v>0</v>
      </c>
      <c r="G2979" s="18" t="n">
        <v>0</v>
      </c>
      <c r="H2979" s="18" t="n">
        <v>0</v>
      </c>
    </row>
    <row r="2980">
      <c r="A2980" s="19" t="n">
        <v>44815.3677662037</v>
      </c>
      <c r="E2980" s="18" t="n">
        <v>0</v>
      </c>
      <c r="F2980" s="18" t="n">
        <v>0</v>
      </c>
      <c r="G2980" s="18" t="n">
        <v>0</v>
      </c>
      <c r="H2980" s="18" t="n">
        <v>0</v>
      </c>
    </row>
    <row r="2981">
      <c r="A2981" s="19" t="n">
        <v>44815.36777777778</v>
      </c>
      <c r="E2981" s="18" t="n">
        <v>0</v>
      </c>
      <c r="F2981" s="18" t="n">
        <v>0</v>
      </c>
      <c r="G2981" s="18" t="n">
        <v>0</v>
      </c>
      <c r="H2981" s="18" t="n">
        <v>0</v>
      </c>
    </row>
    <row r="2982">
      <c r="A2982" s="19" t="n">
        <v>44815.36778935185</v>
      </c>
      <c r="E2982" s="18" t="n">
        <v>0</v>
      </c>
      <c r="F2982" s="18" t="n">
        <v>0</v>
      </c>
      <c r="G2982" s="18" t="n">
        <v>0</v>
      </c>
      <c r="H2982" s="18" t="n">
        <v>0</v>
      </c>
    </row>
    <row r="2983">
      <c r="A2983" s="19" t="n">
        <v>44815.36780092592</v>
      </c>
      <c r="E2983" s="18" t="n">
        <v>0</v>
      </c>
      <c r="F2983" s="18" t="n">
        <v>0</v>
      </c>
      <c r="G2983" s="18" t="n">
        <v>0</v>
      </c>
      <c r="H2983" s="18" t="n">
        <v>0</v>
      </c>
    </row>
    <row r="2984">
      <c r="A2984" s="19" t="n">
        <v>44815.3678125</v>
      </c>
      <c r="E2984" s="18" t="n">
        <v>0</v>
      </c>
      <c r="F2984" s="18" t="n">
        <v>0</v>
      </c>
      <c r="G2984" s="18" t="n">
        <v>0</v>
      </c>
      <c r="H2984" s="18" t="n">
        <v>0</v>
      </c>
    </row>
    <row r="2985">
      <c r="A2985" s="19" t="n">
        <v>44815.36782407408</v>
      </c>
      <c r="E2985" s="18" t="n">
        <v>0</v>
      </c>
      <c r="F2985" s="18" t="n">
        <v>0</v>
      </c>
      <c r="G2985" s="18" t="n">
        <v>0</v>
      </c>
      <c r="H2985" s="18" t="n">
        <v>0</v>
      </c>
      <c r="J2985" s="18" t="n">
        <v>1</v>
      </c>
    </row>
    <row r="2986">
      <c r="A2986" s="19" t="n">
        <v>44815.36783564815</v>
      </c>
      <c r="E2986" s="18" t="n">
        <v>0</v>
      </c>
      <c r="F2986" s="18" t="n">
        <v>0</v>
      </c>
      <c r="G2986" s="18" t="n">
        <v>0</v>
      </c>
      <c r="H2986" s="18" t="n">
        <v>0</v>
      </c>
    </row>
    <row r="2987">
      <c r="A2987" s="19" t="n">
        <v>44815.36784722222</v>
      </c>
      <c r="E2987" s="18" t="n">
        <v>0</v>
      </c>
      <c r="F2987" s="18" t="n">
        <v>0</v>
      </c>
      <c r="G2987" s="18" t="n">
        <v>0</v>
      </c>
      <c r="H2987" s="18" t="n">
        <v>0</v>
      </c>
    </row>
    <row r="2988">
      <c r="A2988" s="19" t="n">
        <v>44815.36785879629</v>
      </c>
      <c r="E2988" s="18" t="n">
        <v>0</v>
      </c>
      <c r="F2988" s="18" t="n">
        <v>0</v>
      </c>
      <c r="G2988" s="18" t="n">
        <v>0</v>
      </c>
      <c r="H2988" s="18" t="n">
        <v>0</v>
      </c>
    </row>
    <row r="2989">
      <c r="A2989" s="19" t="n">
        <v>44815.36787037037</v>
      </c>
      <c r="E2989" s="18" t="n">
        <v>0</v>
      </c>
      <c r="F2989" s="18" t="n">
        <v>0</v>
      </c>
      <c r="G2989" s="18" t="n">
        <v>0</v>
      </c>
      <c r="H2989" s="18" t="n">
        <v>0</v>
      </c>
    </row>
    <row r="2990">
      <c r="A2990" s="19" t="n">
        <v>44815.36788194445</v>
      </c>
      <c r="E2990" s="18" t="n">
        <v>0</v>
      </c>
      <c r="F2990" s="18" t="n">
        <v>0</v>
      </c>
      <c r="G2990" s="18" t="n">
        <v>0</v>
      </c>
      <c r="H2990" s="18" t="n">
        <v>0</v>
      </c>
      <c r="I2990" s="18" t="n">
        <v>1</v>
      </c>
    </row>
    <row r="2991">
      <c r="A2991" s="19" t="n">
        <v>44815.36789351852</v>
      </c>
      <c r="E2991" s="18" t="n">
        <v>0</v>
      </c>
      <c r="F2991" s="18" t="n">
        <v>0</v>
      </c>
      <c r="G2991" s="18" t="n">
        <v>0</v>
      </c>
      <c r="H2991" s="18" t="n">
        <v>0</v>
      </c>
    </row>
    <row r="2992">
      <c r="A2992" s="19" t="n">
        <v>44815.36790509259</v>
      </c>
      <c r="E2992" s="18" t="n">
        <v>0</v>
      </c>
      <c r="F2992" s="18" t="n">
        <v>0</v>
      </c>
      <c r="G2992" s="18" t="n">
        <v>0</v>
      </c>
      <c r="H2992" s="18" t="n">
        <v>0</v>
      </c>
    </row>
    <row r="2993">
      <c r="A2993" s="19" t="n">
        <v>44815.36791666667</v>
      </c>
      <c r="E2993" s="18" t="n">
        <v>0</v>
      </c>
      <c r="F2993" s="18" t="n">
        <v>0</v>
      </c>
      <c r="G2993" s="18" t="n">
        <v>0</v>
      </c>
      <c r="H2993" s="18" t="n">
        <v>0</v>
      </c>
      <c r="J2993" s="18" t="n">
        <v>1</v>
      </c>
    </row>
    <row r="2994">
      <c r="A2994" s="19" t="n">
        <v>44815.36792824074</v>
      </c>
      <c r="E2994" s="18" t="n">
        <v>0</v>
      </c>
      <c r="F2994" s="18" t="n">
        <v>0</v>
      </c>
      <c r="G2994" s="18" t="n">
        <v>0</v>
      </c>
      <c r="H2994" s="18" t="n">
        <v>0</v>
      </c>
    </row>
    <row r="2995">
      <c r="A2995" s="19" t="n">
        <v>44815.36793981482</v>
      </c>
      <c r="E2995" s="18" t="n">
        <v>0</v>
      </c>
      <c r="F2995" s="18" t="n">
        <v>0</v>
      </c>
      <c r="G2995" s="18" t="n">
        <v>0</v>
      </c>
      <c r="H2995" s="18" t="n">
        <v>0</v>
      </c>
    </row>
    <row r="2996">
      <c r="A2996" s="19" t="n">
        <v>44815.36795138889</v>
      </c>
      <c r="E2996" s="18" t="n">
        <v>0</v>
      </c>
      <c r="F2996" s="18" t="n">
        <v>0</v>
      </c>
      <c r="G2996" s="18" t="n">
        <v>0</v>
      </c>
      <c r="H2996" s="18" t="n">
        <v>0</v>
      </c>
      <c r="J2996" s="18" t="n">
        <v>2</v>
      </c>
    </row>
    <row r="2997">
      <c r="A2997" s="19" t="n">
        <v>44815.36796296296</v>
      </c>
      <c r="E2997" s="18" t="n">
        <v>0</v>
      </c>
      <c r="F2997" s="18" t="n">
        <v>0</v>
      </c>
      <c r="G2997" s="18" t="n">
        <v>0</v>
      </c>
      <c r="H2997" s="18" t="n">
        <v>0</v>
      </c>
    </row>
    <row r="2998">
      <c r="A2998" s="19" t="n">
        <v>44815.36797453704</v>
      </c>
      <c r="E2998" s="18" t="n">
        <v>0</v>
      </c>
      <c r="F2998" s="18" t="n">
        <v>0</v>
      </c>
      <c r="G2998" s="18" t="n">
        <v>0</v>
      </c>
      <c r="H2998" s="18" t="n">
        <v>0</v>
      </c>
    </row>
    <row r="2999">
      <c r="A2999" s="19" t="n">
        <v>44815.36798611111</v>
      </c>
      <c r="E2999" s="18" t="n">
        <v>0</v>
      </c>
      <c r="F2999" s="18" t="n">
        <v>0</v>
      </c>
      <c r="G2999" s="18" t="n">
        <v>0</v>
      </c>
      <c r="H2999" s="18" t="n">
        <v>0</v>
      </c>
    </row>
    <row r="3000">
      <c r="A3000" s="19" t="n">
        <v>44815.36799768519</v>
      </c>
      <c r="E3000" s="18" t="n">
        <v>0</v>
      </c>
      <c r="F3000" s="18" t="n">
        <v>0</v>
      </c>
      <c r="G3000" s="18" t="n">
        <v>0</v>
      </c>
      <c r="H3000" s="18" t="n">
        <v>0</v>
      </c>
    </row>
    <row r="3001">
      <c r="A3001" s="19" t="n">
        <v>44815.36800925926</v>
      </c>
      <c r="E3001" s="18" t="n">
        <v>0</v>
      </c>
      <c r="F3001" s="18" t="n">
        <v>3.49</v>
      </c>
      <c r="G3001" s="18" t="n">
        <v>0</v>
      </c>
      <c r="H3001" s="18" t="n">
        <v>1</v>
      </c>
      <c r="J3001" s="18" t="n">
        <v>1</v>
      </c>
    </row>
    <row r="3002">
      <c r="A3002" s="19" t="n">
        <v>44815.36802083333</v>
      </c>
      <c r="E3002" s="18" t="n">
        <v>0</v>
      </c>
      <c r="F3002" s="18" t="n">
        <v>3.22</v>
      </c>
      <c r="G3002" s="18" t="n">
        <v>0</v>
      </c>
      <c r="H3002" s="18" t="n">
        <v>1</v>
      </c>
    </row>
    <row r="3003">
      <c r="A3003" s="19" t="n">
        <v>44815.36803240741</v>
      </c>
      <c r="E3003" s="18" t="n">
        <v>0</v>
      </c>
      <c r="F3003" s="18" t="n">
        <v>3.15</v>
      </c>
      <c r="G3003" s="18" t="n">
        <v>0</v>
      </c>
      <c r="H3003" s="18" t="n">
        <v>1</v>
      </c>
    </row>
    <row r="3004">
      <c r="A3004" s="19" t="n">
        <v>44815.36804398148</v>
      </c>
      <c r="E3004" s="18" t="n">
        <v>0</v>
      </c>
      <c r="F3004" s="18" t="n">
        <v>3.11</v>
      </c>
      <c r="G3004" s="18" t="n">
        <v>0</v>
      </c>
      <c r="H3004" s="18" t="n">
        <v>1</v>
      </c>
      <c r="J3004" s="18" t="n">
        <v>1</v>
      </c>
    </row>
    <row r="3005">
      <c r="A3005" s="19" t="n">
        <v>44815.36805555555</v>
      </c>
      <c r="B3005" s="18" t="n">
        <v>42.812626</v>
      </c>
      <c r="C3005" s="18" t="n">
        <v>36.784424</v>
      </c>
      <c r="E3005" s="18" t="n">
        <v>0</v>
      </c>
      <c r="F3005" s="18" t="n">
        <v>19.85</v>
      </c>
      <c r="G3005" s="18" t="n">
        <v>0</v>
      </c>
      <c r="H3005" s="18" t="n">
        <v>2</v>
      </c>
    </row>
    <row r="3006">
      <c r="A3006" s="19" t="n">
        <v>44815.36806712963</v>
      </c>
      <c r="E3006" s="18" t="n">
        <v>0</v>
      </c>
      <c r="F3006" s="18" t="n">
        <v>17.42</v>
      </c>
      <c r="G3006" s="18" t="n">
        <v>0</v>
      </c>
      <c r="H3006" s="18" t="n">
        <v>3</v>
      </c>
    </row>
    <row r="3007">
      <c r="A3007" s="19" t="n">
        <v>44815.3680787037</v>
      </c>
      <c r="E3007" s="18" t="n">
        <v>0</v>
      </c>
      <c r="F3007" s="18" t="n">
        <v>15.96</v>
      </c>
      <c r="G3007" s="18" t="n">
        <v>0</v>
      </c>
      <c r="H3007" s="18" t="n">
        <v>3</v>
      </c>
    </row>
    <row r="3008">
      <c r="A3008" s="19" t="n">
        <v>44815.36809027778</v>
      </c>
      <c r="E3008" s="18" t="n">
        <v>0</v>
      </c>
      <c r="F3008" s="18" t="n">
        <v>15.1</v>
      </c>
      <c r="G3008" s="18" t="n">
        <v>0</v>
      </c>
      <c r="H3008" s="18" t="n">
        <v>3</v>
      </c>
    </row>
    <row r="3009">
      <c r="A3009" s="19" t="n">
        <v>44815.36810185185</v>
      </c>
      <c r="E3009" s="18" t="n">
        <v>0</v>
      </c>
      <c r="F3009" s="18" t="n">
        <v>14.7</v>
      </c>
      <c r="G3009" s="18" t="n">
        <v>0</v>
      </c>
      <c r="H3009" s="18" t="n">
        <v>3</v>
      </c>
    </row>
    <row r="3010">
      <c r="A3010" s="19" t="n">
        <v>44815.36811342592</v>
      </c>
      <c r="E3010" s="18" t="n">
        <v>0</v>
      </c>
      <c r="F3010" s="18" t="n">
        <v>28.48</v>
      </c>
      <c r="G3010" s="18" t="n">
        <v>0</v>
      </c>
      <c r="H3010" s="18" t="n">
        <v>3</v>
      </c>
    </row>
    <row r="3011">
      <c r="A3011" s="19" t="n">
        <v>44815.368125</v>
      </c>
      <c r="E3011" s="18" t="n">
        <v>0</v>
      </c>
      <c r="F3011" s="18" t="n">
        <v>27.2</v>
      </c>
      <c r="G3011" s="18" t="n">
        <v>0</v>
      </c>
      <c r="H3011" s="18" t="n">
        <v>3</v>
      </c>
    </row>
    <row r="3012">
      <c r="A3012" s="19" t="n">
        <v>44815.36813657408</v>
      </c>
      <c r="E3012" s="18" t="n">
        <v>0</v>
      </c>
      <c r="F3012" s="18" t="n">
        <v>26.08</v>
      </c>
      <c r="G3012" s="18" t="n">
        <v>0</v>
      </c>
      <c r="H3012" s="18" t="n">
        <v>3</v>
      </c>
    </row>
    <row r="3013">
      <c r="A3013" s="19" t="n">
        <v>44815.36814814815</v>
      </c>
      <c r="E3013" s="18" t="n">
        <v>0</v>
      </c>
      <c r="F3013" s="18" t="n">
        <v>26</v>
      </c>
      <c r="G3013" s="18" t="n">
        <v>0</v>
      </c>
      <c r="H3013" s="18" t="n">
        <v>3</v>
      </c>
    </row>
    <row r="3014">
      <c r="A3014" s="19" t="n">
        <v>44815.36815972222</v>
      </c>
      <c r="E3014" s="18" t="n">
        <v>0</v>
      </c>
      <c r="F3014" s="18" t="n">
        <v>26</v>
      </c>
      <c r="G3014" s="18" t="n">
        <v>0</v>
      </c>
      <c r="H3014" s="18" t="n">
        <v>4</v>
      </c>
    </row>
    <row r="3015">
      <c r="A3015" s="19" t="n">
        <v>44815.36817129629</v>
      </c>
      <c r="E3015" s="18" t="n">
        <v>0</v>
      </c>
      <c r="F3015" s="18" t="n">
        <v>25.84</v>
      </c>
      <c r="G3015" s="18" t="n">
        <v>0</v>
      </c>
      <c r="H3015" s="18" t="n">
        <v>4</v>
      </c>
    </row>
    <row r="3016">
      <c r="A3016" s="19" t="n">
        <v>44815.36818287037</v>
      </c>
      <c r="E3016" s="18" t="n">
        <v>0</v>
      </c>
      <c r="F3016" s="18" t="n">
        <v>25.76</v>
      </c>
      <c r="G3016" s="18" t="n">
        <v>0</v>
      </c>
      <c r="H3016" s="18" t="n">
        <v>4</v>
      </c>
    </row>
    <row r="3017">
      <c r="A3017" s="19" t="n">
        <v>44815.36819444445</v>
      </c>
      <c r="E3017" s="18" t="n">
        <v>0</v>
      </c>
      <c r="F3017" s="18" t="n">
        <v>33.97</v>
      </c>
      <c r="G3017" s="18" t="n">
        <v>0</v>
      </c>
      <c r="H3017" s="18" t="n">
        <v>5</v>
      </c>
    </row>
    <row r="3018">
      <c r="A3018" s="19" t="n">
        <v>44815.36820601852</v>
      </c>
      <c r="E3018" s="18" t="n">
        <v>0</v>
      </c>
      <c r="F3018" s="18" t="n">
        <v>34.83</v>
      </c>
      <c r="G3018" s="18" t="n">
        <v>0</v>
      </c>
      <c r="H3018" s="18" t="n">
        <v>5</v>
      </c>
    </row>
    <row r="3019">
      <c r="A3019" s="19" t="n">
        <v>44815.36821759259</v>
      </c>
      <c r="E3019" s="18" t="n">
        <v>0</v>
      </c>
      <c r="F3019" s="18" t="n">
        <v>34.14</v>
      </c>
      <c r="G3019" s="18" t="n">
        <v>0</v>
      </c>
      <c r="H3019" s="18" t="n">
        <v>5</v>
      </c>
    </row>
    <row r="3020">
      <c r="A3020" s="19" t="n">
        <v>44815.36822916667</v>
      </c>
      <c r="E3020" s="18" t="n">
        <v>0</v>
      </c>
      <c r="F3020" s="18" t="n">
        <v>25.36</v>
      </c>
      <c r="G3020" s="18" t="n">
        <v>0</v>
      </c>
      <c r="H3020" s="18" t="n">
        <v>3</v>
      </c>
    </row>
    <row r="3021">
      <c r="A3021" s="19" t="n">
        <v>44815.36824074074</v>
      </c>
      <c r="E3021" s="18" t="n">
        <v>0</v>
      </c>
      <c r="F3021" s="18" t="n">
        <v>34.48</v>
      </c>
      <c r="G3021" s="18" t="n">
        <v>0</v>
      </c>
      <c r="H3021" s="18" t="n">
        <v>5</v>
      </c>
    </row>
    <row r="3022">
      <c r="A3022" s="19" t="n">
        <v>44815.36825231482</v>
      </c>
      <c r="E3022" s="18" t="n">
        <v>0</v>
      </c>
      <c r="F3022" s="18" t="n">
        <v>34.31</v>
      </c>
      <c r="G3022" s="18" t="n">
        <v>0</v>
      </c>
      <c r="H3022" s="18" t="n">
        <v>5</v>
      </c>
    </row>
    <row r="3023">
      <c r="A3023" s="19" t="n">
        <v>44815.36826388889</v>
      </c>
      <c r="E3023" s="18" t="n">
        <v>0</v>
      </c>
      <c r="F3023" s="18" t="n">
        <v>34.14</v>
      </c>
      <c r="G3023" s="18" t="n">
        <v>0</v>
      </c>
      <c r="H3023" s="18" t="n">
        <v>5</v>
      </c>
    </row>
    <row r="3024">
      <c r="A3024" s="19" t="n">
        <v>44815.36827546296</v>
      </c>
      <c r="E3024" s="18" t="n">
        <v>0</v>
      </c>
      <c r="F3024" s="18" t="n">
        <v>34.48</v>
      </c>
      <c r="G3024" s="18" t="n">
        <v>0</v>
      </c>
      <c r="H3024" s="18" t="n">
        <v>5</v>
      </c>
    </row>
    <row r="3025">
      <c r="A3025" s="19" t="n">
        <v>44815.36828703704</v>
      </c>
      <c r="E3025" s="18" t="n">
        <v>0</v>
      </c>
      <c r="F3025" s="18" t="n">
        <v>34.48</v>
      </c>
      <c r="G3025" s="18" t="n">
        <v>0</v>
      </c>
      <c r="H3025" s="18" t="n">
        <v>5</v>
      </c>
    </row>
    <row r="3026">
      <c r="A3026" s="19" t="n">
        <v>44815.36829861111</v>
      </c>
      <c r="E3026" s="18" t="n">
        <v>0</v>
      </c>
      <c r="F3026" s="18" t="n">
        <v>34.66</v>
      </c>
      <c r="G3026" s="18" t="n">
        <v>0</v>
      </c>
      <c r="H3026" s="18" t="n">
        <v>5</v>
      </c>
    </row>
    <row r="3027">
      <c r="A3027" s="19" t="n">
        <v>44815.36831018519</v>
      </c>
      <c r="E3027" s="18" t="n">
        <v>0</v>
      </c>
      <c r="F3027" s="18" t="n">
        <v>34.48</v>
      </c>
      <c r="G3027" s="18" t="n">
        <v>0</v>
      </c>
      <c r="H3027" s="18" t="n">
        <v>4</v>
      </c>
    </row>
    <row r="3028">
      <c r="A3028" s="19" t="n">
        <v>44815.36832175926</v>
      </c>
      <c r="E3028" s="18" t="n">
        <v>0</v>
      </c>
      <c r="F3028" s="18" t="n">
        <v>34.83</v>
      </c>
      <c r="G3028" s="18" t="n">
        <v>0</v>
      </c>
      <c r="H3028" s="18" t="n">
        <v>5</v>
      </c>
    </row>
    <row r="3029">
      <c r="A3029" s="19" t="n">
        <v>44815.36833333333</v>
      </c>
      <c r="E3029" s="18" t="n">
        <v>0</v>
      </c>
      <c r="F3029" s="18" t="n">
        <v>34.66</v>
      </c>
      <c r="G3029" s="18" t="n">
        <v>0</v>
      </c>
      <c r="H3029" s="18" t="n">
        <v>5</v>
      </c>
    </row>
    <row r="3030">
      <c r="A3030" s="19" t="n">
        <v>44815.36834490741</v>
      </c>
      <c r="E3030" s="18" t="n">
        <v>0</v>
      </c>
      <c r="F3030" s="18" t="n">
        <v>34.14</v>
      </c>
      <c r="G3030" s="18" t="n">
        <v>0</v>
      </c>
      <c r="H3030" s="18" t="n">
        <v>5</v>
      </c>
    </row>
    <row r="3031">
      <c r="A3031" s="19" t="n">
        <v>44815.36835648148</v>
      </c>
      <c r="E3031" s="18" t="n">
        <v>0</v>
      </c>
      <c r="F3031" s="18" t="n">
        <v>34.48</v>
      </c>
      <c r="G3031" s="18" t="n">
        <v>0</v>
      </c>
      <c r="H3031" s="18" t="n">
        <v>4</v>
      </c>
    </row>
    <row r="3032">
      <c r="A3032" s="19" t="n">
        <v>44815.36836805556</v>
      </c>
      <c r="E3032" s="18" t="n">
        <v>0</v>
      </c>
      <c r="F3032" s="18" t="n">
        <v>33.79</v>
      </c>
      <c r="G3032" s="18" t="n">
        <v>0</v>
      </c>
      <c r="H3032" s="18" t="n">
        <v>4</v>
      </c>
    </row>
    <row r="3033">
      <c r="A3033" s="19" t="n">
        <v>44815.36837962963</v>
      </c>
      <c r="E3033" s="18" t="n">
        <v>0</v>
      </c>
      <c r="F3033" s="18" t="n">
        <v>32.93</v>
      </c>
      <c r="G3033" s="18" t="n">
        <v>0</v>
      </c>
      <c r="H3033" s="18" t="n">
        <v>4</v>
      </c>
    </row>
    <row r="3034">
      <c r="A3034" s="19" t="n">
        <v>44815.3683912037</v>
      </c>
      <c r="E3034" s="18" t="n">
        <v>0</v>
      </c>
      <c r="F3034" s="18" t="n">
        <v>33.1</v>
      </c>
      <c r="G3034" s="18" t="n">
        <v>0</v>
      </c>
      <c r="H3034" s="18" t="n">
        <v>4</v>
      </c>
    </row>
    <row r="3035">
      <c r="A3035" s="19" t="n">
        <v>44815.36840277778</v>
      </c>
      <c r="E3035" s="18" t="n">
        <v>0</v>
      </c>
      <c r="F3035" s="18" t="n">
        <v>33.1</v>
      </c>
      <c r="G3035" s="18" t="n">
        <v>0</v>
      </c>
      <c r="H3035" s="18" t="n">
        <v>3</v>
      </c>
    </row>
    <row r="3036">
      <c r="A3036" s="19" t="n">
        <v>44815.36841435185</v>
      </c>
      <c r="E3036" s="18" t="n">
        <v>0</v>
      </c>
      <c r="F3036" s="18" t="n">
        <v>23.28</v>
      </c>
      <c r="G3036" s="18" t="n">
        <v>0</v>
      </c>
      <c r="H3036" s="18" t="n">
        <v>1</v>
      </c>
      <c r="I3036" s="18" t="n">
        <v>1</v>
      </c>
      <c r="J3036" s="18" t="n">
        <v>1</v>
      </c>
    </row>
    <row r="3037">
      <c r="A3037" s="19" t="n">
        <v>44815.36842592592</v>
      </c>
      <c r="E3037" s="18" t="n">
        <v>0</v>
      </c>
      <c r="F3037" s="18" t="n">
        <v>0</v>
      </c>
      <c r="G3037" s="18" t="n">
        <v>0</v>
      </c>
      <c r="H3037" s="18" t="n">
        <v>0</v>
      </c>
    </row>
    <row r="3038">
      <c r="A3038" s="19" t="n">
        <v>44815.3684375</v>
      </c>
      <c r="E3038" s="18" t="n">
        <v>0</v>
      </c>
      <c r="F3038" s="18" t="n">
        <v>18.89</v>
      </c>
      <c r="G3038" s="18" t="n">
        <v>0</v>
      </c>
      <c r="H3038" s="18" t="n">
        <v>1</v>
      </c>
    </row>
    <row r="3039">
      <c r="A3039" s="19" t="n">
        <v>44815.36844907407</v>
      </c>
      <c r="E3039" s="18" t="n">
        <v>0</v>
      </c>
      <c r="F3039" s="18" t="n">
        <v>29.12</v>
      </c>
      <c r="G3039" s="18" t="n">
        <v>0</v>
      </c>
      <c r="H3039" s="18" t="n">
        <v>1</v>
      </c>
      <c r="I3039" s="18" t="n">
        <v>1</v>
      </c>
      <c r="J3039" s="18" t="n">
        <v>1</v>
      </c>
    </row>
    <row r="3040">
      <c r="A3040" s="19" t="n">
        <v>44815.36846064815</v>
      </c>
      <c r="E3040" s="18" t="n">
        <v>0</v>
      </c>
      <c r="F3040" s="18" t="n">
        <v>27.36</v>
      </c>
      <c r="G3040" s="18" t="n">
        <v>0</v>
      </c>
      <c r="H3040" s="18" t="n">
        <v>1</v>
      </c>
    </row>
    <row r="3041">
      <c r="A3041" s="19" t="n">
        <v>44815.36847222222</v>
      </c>
      <c r="E3041" s="18" t="n">
        <v>0</v>
      </c>
      <c r="F3041" s="18" t="n">
        <v>0</v>
      </c>
      <c r="G3041" s="18" t="n">
        <v>0</v>
      </c>
      <c r="H3041" s="18" t="n">
        <v>0</v>
      </c>
      <c r="J3041" s="18" t="n">
        <v>1</v>
      </c>
    </row>
    <row r="3042">
      <c r="A3042" s="19" t="n">
        <v>44815.36848379629</v>
      </c>
      <c r="E3042" s="18" t="n">
        <v>0</v>
      </c>
      <c r="F3042" s="18" t="n">
        <v>0</v>
      </c>
      <c r="G3042" s="18" t="n">
        <v>0</v>
      </c>
      <c r="H3042" s="18" t="n">
        <v>1</v>
      </c>
      <c r="I3042" s="18" t="n">
        <v>1</v>
      </c>
    </row>
    <row r="3043">
      <c r="A3043" s="19" t="n">
        <v>44815.36849537037</v>
      </c>
      <c r="E3043" s="18" t="n">
        <v>0</v>
      </c>
      <c r="F3043" s="18" t="n">
        <v>39.66</v>
      </c>
      <c r="G3043" s="18" t="n">
        <v>0</v>
      </c>
      <c r="H3043" s="18" t="n">
        <v>1</v>
      </c>
      <c r="I3043" s="18" t="n">
        <v>1</v>
      </c>
    </row>
    <row r="3044">
      <c r="A3044" s="19" t="n">
        <v>44815.36850694445</v>
      </c>
      <c r="E3044" s="18" t="n">
        <v>0</v>
      </c>
      <c r="F3044" s="18" t="n">
        <v>0</v>
      </c>
      <c r="G3044" s="18" t="n">
        <v>0</v>
      </c>
      <c r="H3044" s="18" t="n">
        <v>0</v>
      </c>
      <c r="J3044" s="18" t="n">
        <v>1</v>
      </c>
    </row>
    <row r="3045">
      <c r="A3045" s="19" t="n">
        <v>44815.36851851852</v>
      </c>
      <c r="E3045" s="18" t="n">
        <v>0</v>
      </c>
      <c r="F3045" s="18" t="n">
        <v>0</v>
      </c>
      <c r="G3045" s="18" t="n">
        <v>0</v>
      </c>
      <c r="H3045" s="18" t="n">
        <v>0</v>
      </c>
    </row>
    <row r="3046">
      <c r="A3046" s="19" t="n">
        <v>44815.36853009259</v>
      </c>
      <c r="E3046" s="18" t="n">
        <v>0</v>
      </c>
      <c r="F3046" s="18" t="n">
        <v>0</v>
      </c>
      <c r="G3046" s="18" t="n">
        <v>0</v>
      </c>
      <c r="H3046" s="18" t="n">
        <v>0</v>
      </c>
      <c r="J3046" s="18" t="n">
        <v>1</v>
      </c>
    </row>
    <row r="3047">
      <c r="A3047" s="19" t="n">
        <v>44815.36854166666</v>
      </c>
      <c r="E3047" s="18" t="n">
        <v>0</v>
      </c>
      <c r="F3047" s="18" t="n">
        <v>0</v>
      </c>
      <c r="G3047" s="18" t="n">
        <v>0</v>
      </c>
      <c r="H3047" s="18" t="n">
        <v>0</v>
      </c>
    </row>
    <row r="3048">
      <c r="A3048" s="19" t="n">
        <v>44815.36855324074</v>
      </c>
      <c r="E3048" s="18" t="n">
        <v>0</v>
      </c>
      <c r="F3048" s="18" t="n">
        <v>0</v>
      </c>
      <c r="G3048" s="18" t="n">
        <v>0</v>
      </c>
      <c r="H3048" s="18" t="n">
        <v>0</v>
      </c>
      <c r="I3048" s="18" t="n">
        <v>1</v>
      </c>
      <c r="J3048" s="18" t="n">
        <v>1</v>
      </c>
    </row>
    <row r="3049">
      <c r="A3049" s="19" t="n">
        <v>44815.36856481482</v>
      </c>
      <c r="E3049" s="18" t="n">
        <v>0</v>
      </c>
      <c r="F3049" s="18" t="n">
        <v>0</v>
      </c>
      <c r="G3049" s="18" t="n">
        <v>0</v>
      </c>
      <c r="H3049" s="18" t="n">
        <v>0</v>
      </c>
    </row>
    <row r="3050">
      <c r="A3050" s="19" t="n">
        <v>44815.36857638889</v>
      </c>
      <c r="E3050" s="18" t="n">
        <v>0</v>
      </c>
      <c r="F3050" s="18" t="n">
        <v>0</v>
      </c>
      <c r="G3050" s="18" t="n">
        <v>0</v>
      </c>
      <c r="H3050" s="18" t="n">
        <v>0</v>
      </c>
      <c r="I3050" s="18" t="n">
        <v>1</v>
      </c>
    </row>
    <row r="3051">
      <c r="A3051" s="19" t="n">
        <v>44815.36858796296</v>
      </c>
      <c r="E3051" s="18" t="n">
        <v>0</v>
      </c>
      <c r="F3051" s="18" t="n">
        <v>0</v>
      </c>
      <c r="G3051" s="18" t="n">
        <v>0</v>
      </c>
      <c r="H3051" s="18" t="n">
        <v>0</v>
      </c>
      <c r="J3051" s="18" t="n">
        <v>1</v>
      </c>
    </row>
    <row r="3052">
      <c r="A3052" s="19" t="n">
        <v>44815.36859953704</v>
      </c>
      <c r="E3052" s="18" t="n">
        <v>0</v>
      </c>
      <c r="F3052" s="18" t="n">
        <v>0</v>
      </c>
      <c r="G3052" s="18" t="n">
        <v>0</v>
      </c>
      <c r="H3052" s="18" t="n">
        <v>0</v>
      </c>
      <c r="I3052" s="18" t="n">
        <v>1</v>
      </c>
    </row>
    <row r="3053">
      <c r="A3053" s="19" t="n">
        <v>44815.36861111111</v>
      </c>
      <c r="E3053" s="18" t="n">
        <v>0</v>
      </c>
      <c r="F3053" s="18" t="n">
        <v>0</v>
      </c>
      <c r="G3053" s="18" t="n">
        <v>0</v>
      </c>
      <c r="H3053" s="18" t="n">
        <v>0</v>
      </c>
    </row>
    <row r="3054">
      <c r="A3054" s="19" t="n">
        <v>44815.36862268519</v>
      </c>
      <c r="E3054" s="18" t="n">
        <v>0</v>
      </c>
      <c r="F3054" s="18" t="n">
        <v>0</v>
      </c>
      <c r="G3054" s="18" t="n">
        <v>0</v>
      </c>
      <c r="H3054" s="18" t="n">
        <v>0</v>
      </c>
      <c r="J3054" s="18" t="n">
        <v>1</v>
      </c>
    </row>
    <row r="3055">
      <c r="A3055" s="19" t="n">
        <v>44815.36863425926</v>
      </c>
      <c r="E3055" s="18" t="n">
        <v>0</v>
      </c>
      <c r="F3055" s="18" t="n">
        <v>0</v>
      </c>
      <c r="G3055" s="18" t="n">
        <v>0</v>
      </c>
      <c r="H3055" s="18" t="n">
        <v>0</v>
      </c>
      <c r="I3055" s="18" t="n">
        <v>1</v>
      </c>
    </row>
    <row r="3056">
      <c r="A3056" s="19" t="n">
        <v>44815.36864583333</v>
      </c>
      <c r="E3056" s="18" t="n">
        <v>0</v>
      </c>
      <c r="F3056" s="18" t="n">
        <v>0</v>
      </c>
      <c r="G3056" s="18" t="n">
        <v>0</v>
      </c>
      <c r="H3056" s="18" t="n">
        <v>0</v>
      </c>
      <c r="J3056" s="18" t="n">
        <v>1</v>
      </c>
    </row>
    <row r="3057">
      <c r="A3057" s="19" t="n">
        <v>44815.36865740741</v>
      </c>
      <c r="E3057" s="18" t="n">
        <v>0</v>
      </c>
      <c r="F3057" s="18" t="n">
        <v>0</v>
      </c>
      <c r="G3057" s="18" t="n">
        <v>0</v>
      </c>
      <c r="H3057" s="18" t="n">
        <v>0</v>
      </c>
      <c r="I3057" s="18" t="n">
        <v>2</v>
      </c>
    </row>
    <row r="3058">
      <c r="A3058" s="19" t="n">
        <v>44815.36866898148</v>
      </c>
      <c r="E3058" s="18" t="n">
        <v>0</v>
      </c>
      <c r="F3058" s="18" t="n">
        <v>0</v>
      </c>
      <c r="G3058" s="18" t="n">
        <v>0</v>
      </c>
      <c r="H3058" s="18" t="n">
        <v>0</v>
      </c>
      <c r="J3058" s="18" t="n">
        <v>1</v>
      </c>
    </row>
    <row r="3059">
      <c r="A3059" s="19" t="n">
        <v>44815.36868055556</v>
      </c>
      <c r="E3059" s="18" t="n">
        <v>0</v>
      </c>
      <c r="F3059" s="18" t="n">
        <v>0</v>
      </c>
      <c r="G3059" s="18" t="n">
        <v>0</v>
      </c>
      <c r="H3059" s="18" t="n">
        <v>0</v>
      </c>
      <c r="I3059" s="18" t="n">
        <v>1</v>
      </c>
    </row>
    <row r="3060">
      <c r="A3060" s="19" t="n">
        <v>44815.36869212963</v>
      </c>
      <c r="E3060" s="18" t="n">
        <v>0</v>
      </c>
      <c r="F3060" s="18" t="n">
        <v>0</v>
      </c>
      <c r="G3060" s="18" t="n">
        <v>0</v>
      </c>
      <c r="H3060" s="18" t="n">
        <v>0</v>
      </c>
    </row>
    <row r="3061">
      <c r="A3061" s="19" t="n">
        <v>44815.3687037037</v>
      </c>
      <c r="E3061" s="18" t="n">
        <v>0</v>
      </c>
      <c r="F3061" s="18" t="n">
        <v>0</v>
      </c>
      <c r="G3061" s="18" t="n">
        <v>0</v>
      </c>
      <c r="H3061" s="18" t="n">
        <v>0</v>
      </c>
      <c r="I3061" s="18" t="n">
        <v>1</v>
      </c>
      <c r="J3061" s="18" t="n">
        <v>1</v>
      </c>
    </row>
    <row r="3062">
      <c r="A3062" s="19" t="n">
        <v>44815.36871527778</v>
      </c>
      <c r="E3062" s="18" t="n">
        <v>0</v>
      </c>
      <c r="F3062" s="18" t="n">
        <v>0</v>
      </c>
      <c r="G3062" s="18" t="n">
        <v>0</v>
      </c>
      <c r="H3062" s="18" t="n">
        <v>0</v>
      </c>
      <c r="J3062" s="18" t="n">
        <v>1</v>
      </c>
    </row>
    <row r="3063">
      <c r="A3063" s="19" t="n">
        <v>44815.36872685186</v>
      </c>
      <c r="E3063" s="18" t="n">
        <v>0</v>
      </c>
      <c r="F3063" s="18" t="n">
        <v>0</v>
      </c>
      <c r="G3063" s="18" t="n">
        <v>0</v>
      </c>
      <c r="H3063" s="18" t="n">
        <v>0</v>
      </c>
      <c r="I3063" s="18" t="n">
        <v>1</v>
      </c>
    </row>
    <row r="3064">
      <c r="A3064" s="19" t="n">
        <v>44815.36873842592</v>
      </c>
      <c r="E3064" s="18" t="n">
        <v>0</v>
      </c>
      <c r="F3064" s="18" t="n">
        <v>0</v>
      </c>
      <c r="G3064" s="18" t="n">
        <v>0</v>
      </c>
      <c r="H3064" s="18" t="n">
        <v>0</v>
      </c>
    </row>
    <row r="3065">
      <c r="A3065" s="19" t="n">
        <v>44815.36875</v>
      </c>
      <c r="B3065" s="18" t="n">
        <v>38.241951</v>
      </c>
      <c r="C3065" s="18" t="n">
        <v>17.055828</v>
      </c>
      <c r="E3065" s="18" t="n">
        <v>0</v>
      </c>
      <c r="F3065" s="18" t="n">
        <v>0</v>
      </c>
      <c r="G3065" s="18" t="n">
        <v>0</v>
      </c>
      <c r="H3065" s="18" t="n">
        <v>0</v>
      </c>
      <c r="I3065" s="18" t="n">
        <v>1</v>
      </c>
    </row>
    <row r="3066">
      <c r="A3066" s="19" t="n">
        <v>44815.36876157407</v>
      </c>
      <c r="E3066" s="18" t="n">
        <v>0</v>
      </c>
      <c r="F3066" s="18" t="n">
        <v>0</v>
      </c>
      <c r="G3066" s="18" t="n">
        <v>0</v>
      </c>
      <c r="H3066" s="18" t="n">
        <v>0</v>
      </c>
    </row>
    <row r="3067">
      <c r="A3067" s="19" t="n">
        <v>44815.36877314815</v>
      </c>
      <c r="E3067" s="18" t="n">
        <v>0</v>
      </c>
      <c r="F3067" s="18" t="n">
        <v>0</v>
      </c>
      <c r="G3067" s="18" t="n">
        <v>0</v>
      </c>
      <c r="H3067" s="18" t="n">
        <v>0</v>
      </c>
    </row>
    <row r="3068">
      <c r="A3068" s="19" t="n">
        <v>44815.36878472222</v>
      </c>
      <c r="E3068" s="18" t="n">
        <v>0</v>
      </c>
      <c r="F3068" s="18" t="n">
        <v>0</v>
      </c>
      <c r="G3068" s="18" t="n">
        <v>0</v>
      </c>
      <c r="H3068" s="18" t="n">
        <v>0</v>
      </c>
      <c r="I3068" s="18" t="n">
        <v>1</v>
      </c>
    </row>
    <row r="3069">
      <c r="A3069" s="19" t="n">
        <v>44815.36879629629</v>
      </c>
      <c r="E3069" s="18" t="n">
        <v>0</v>
      </c>
      <c r="F3069" s="18" t="n">
        <v>0</v>
      </c>
      <c r="G3069" s="18" t="n">
        <v>0</v>
      </c>
      <c r="H3069" s="18" t="n">
        <v>0</v>
      </c>
    </row>
    <row r="3070">
      <c r="A3070" s="19" t="n">
        <v>44815.36880787037</v>
      </c>
      <c r="E3070" s="18" t="n">
        <v>0</v>
      </c>
      <c r="F3070" s="18" t="n">
        <v>0</v>
      </c>
      <c r="G3070" s="18" t="n">
        <v>0</v>
      </c>
      <c r="H3070" s="18" t="n">
        <v>0</v>
      </c>
      <c r="I3070" s="18" t="n">
        <v>1</v>
      </c>
    </row>
    <row r="3071">
      <c r="A3071" s="19" t="n">
        <v>44815.36881944445</v>
      </c>
      <c r="E3071" s="18" t="n">
        <v>0</v>
      </c>
      <c r="F3071" s="18" t="n">
        <v>0</v>
      </c>
      <c r="G3071" s="18" t="n">
        <v>0</v>
      </c>
      <c r="H3071" s="18" t="n">
        <v>0</v>
      </c>
    </row>
    <row r="3072">
      <c r="A3072" s="19" t="n">
        <v>44815.36883101852</v>
      </c>
      <c r="E3072" s="18" t="n">
        <v>0</v>
      </c>
      <c r="F3072" s="18" t="n">
        <v>0</v>
      </c>
      <c r="G3072" s="18" t="n">
        <v>0</v>
      </c>
      <c r="H3072" s="18" t="n">
        <v>0</v>
      </c>
    </row>
    <row r="3073">
      <c r="A3073" s="19" t="n">
        <v>44815.36884259259</v>
      </c>
      <c r="E3073" s="18" t="n">
        <v>0</v>
      </c>
      <c r="F3073" s="18" t="n">
        <v>0</v>
      </c>
      <c r="G3073" s="18" t="n">
        <v>0</v>
      </c>
      <c r="H3073" s="18" t="n">
        <v>0</v>
      </c>
    </row>
    <row r="3074">
      <c r="A3074" s="19" t="n">
        <v>44815.36885416666</v>
      </c>
      <c r="E3074" s="18" t="n">
        <v>0</v>
      </c>
      <c r="F3074" s="18" t="n">
        <v>0</v>
      </c>
      <c r="G3074" s="18" t="n">
        <v>0</v>
      </c>
      <c r="H3074" s="18" t="n">
        <v>0</v>
      </c>
    </row>
    <row r="3075">
      <c r="A3075" s="19" t="n">
        <v>44815.36886574074</v>
      </c>
      <c r="E3075" s="18" t="n">
        <v>0</v>
      </c>
      <c r="F3075" s="18" t="n">
        <v>0</v>
      </c>
      <c r="G3075" s="18" t="n">
        <v>0</v>
      </c>
      <c r="H3075" s="18" t="n">
        <v>0</v>
      </c>
    </row>
    <row r="3076">
      <c r="A3076" s="19" t="n">
        <v>44815.36887731482</v>
      </c>
      <c r="E3076" s="18" t="n">
        <v>0</v>
      </c>
      <c r="F3076" s="18" t="n">
        <v>0</v>
      </c>
      <c r="G3076" s="18" t="n">
        <v>0</v>
      </c>
      <c r="H3076" s="18" t="n">
        <v>0</v>
      </c>
    </row>
    <row r="3077">
      <c r="A3077" s="19" t="n">
        <v>44815.36888888889</v>
      </c>
      <c r="E3077" s="18" t="n">
        <v>0</v>
      </c>
      <c r="F3077" s="18" t="n">
        <v>0</v>
      </c>
      <c r="G3077" s="18" t="n">
        <v>0</v>
      </c>
      <c r="H3077" s="18" t="n">
        <v>0</v>
      </c>
    </row>
    <row r="3078">
      <c r="A3078" s="19" t="n">
        <v>44815.36890046296</v>
      </c>
      <c r="E3078" s="18" t="n">
        <v>0</v>
      </c>
      <c r="F3078" s="18" t="n">
        <v>0</v>
      </c>
      <c r="G3078" s="18" t="n">
        <v>0</v>
      </c>
      <c r="H3078" s="18" t="n">
        <v>0</v>
      </c>
    </row>
    <row r="3079">
      <c r="A3079" s="19" t="n">
        <v>44815.36891203704</v>
      </c>
      <c r="E3079" s="18" t="n">
        <v>0</v>
      </c>
      <c r="F3079" s="18" t="n">
        <v>0</v>
      </c>
      <c r="G3079" s="18" t="n">
        <v>0</v>
      </c>
      <c r="H3079" s="18" t="n">
        <v>0</v>
      </c>
    </row>
    <row r="3080">
      <c r="A3080" s="19" t="n">
        <v>44815.36892361111</v>
      </c>
      <c r="E3080" s="18" t="n">
        <v>0</v>
      </c>
      <c r="F3080" s="18" t="n">
        <v>0</v>
      </c>
      <c r="G3080" s="18" t="n">
        <v>0</v>
      </c>
      <c r="H3080" s="18" t="n">
        <v>0</v>
      </c>
    </row>
    <row r="3081">
      <c r="A3081" s="19" t="n">
        <v>44815.36893518519</v>
      </c>
      <c r="E3081" s="18" t="n">
        <v>0</v>
      </c>
      <c r="F3081" s="18" t="n">
        <v>0</v>
      </c>
      <c r="G3081" s="18" t="n">
        <v>0</v>
      </c>
      <c r="H3081" s="18" t="n">
        <v>0</v>
      </c>
    </row>
    <row r="3082">
      <c r="A3082" s="19" t="n">
        <v>44815.36894675926</v>
      </c>
      <c r="E3082" s="18" t="n">
        <v>0</v>
      </c>
      <c r="F3082" s="18" t="n">
        <v>0</v>
      </c>
      <c r="G3082" s="18" t="n">
        <v>0</v>
      </c>
      <c r="H3082" s="18" t="n">
        <v>0</v>
      </c>
    </row>
    <row r="3083">
      <c r="A3083" s="19" t="n">
        <v>44815.36895833333</v>
      </c>
      <c r="E3083" s="18" t="n">
        <v>0</v>
      </c>
      <c r="F3083" s="18" t="n">
        <v>0</v>
      </c>
      <c r="G3083" s="18" t="n">
        <v>0</v>
      </c>
      <c r="H3083" s="18" t="n">
        <v>0</v>
      </c>
      <c r="J3083" s="18" t="n">
        <v>1</v>
      </c>
    </row>
    <row r="3084">
      <c r="A3084" s="19" t="n">
        <v>44815.36896990741</v>
      </c>
      <c r="E3084" s="18" t="n">
        <v>0</v>
      </c>
      <c r="F3084" s="18" t="n">
        <v>0</v>
      </c>
      <c r="G3084" s="18" t="n">
        <v>0</v>
      </c>
      <c r="H3084" s="18" t="n">
        <v>0</v>
      </c>
    </row>
    <row r="3085">
      <c r="A3085" s="19" t="n">
        <v>44815.36898148148</v>
      </c>
      <c r="E3085" s="18" t="n">
        <v>0</v>
      </c>
      <c r="F3085" s="18" t="n">
        <v>0</v>
      </c>
      <c r="G3085" s="18" t="n">
        <v>0</v>
      </c>
      <c r="H3085" s="18" t="n">
        <v>0</v>
      </c>
    </row>
    <row r="3086">
      <c r="A3086" s="19" t="n">
        <v>44815.36899305556</v>
      </c>
      <c r="E3086" s="18" t="n">
        <v>0</v>
      </c>
      <c r="F3086" s="18" t="n">
        <v>0</v>
      </c>
      <c r="G3086" s="18" t="n">
        <v>0</v>
      </c>
      <c r="H3086" s="18" t="n">
        <v>0</v>
      </c>
    </row>
    <row r="3087">
      <c r="A3087" s="19" t="n">
        <v>44815.36900462963</v>
      </c>
      <c r="E3087" s="18" t="n">
        <v>0</v>
      </c>
      <c r="F3087" s="18" t="n">
        <v>0</v>
      </c>
      <c r="G3087" s="18" t="n">
        <v>0</v>
      </c>
      <c r="H3087" s="18" t="n">
        <v>0</v>
      </c>
    </row>
    <row r="3088">
      <c r="A3088" s="19" t="n">
        <v>44815.3690162037</v>
      </c>
      <c r="E3088" s="18" t="n">
        <v>0</v>
      </c>
      <c r="F3088" s="18" t="n">
        <v>0</v>
      </c>
      <c r="G3088" s="18" t="n">
        <v>0</v>
      </c>
      <c r="H3088" s="18" t="n">
        <v>0</v>
      </c>
    </row>
    <row r="3089">
      <c r="A3089" s="19" t="n">
        <v>44815.36902777778</v>
      </c>
      <c r="E3089" s="18" t="n">
        <v>0</v>
      </c>
      <c r="F3089" s="18" t="n">
        <v>0</v>
      </c>
      <c r="G3089" s="18" t="n">
        <v>0</v>
      </c>
      <c r="H3089" s="18" t="n">
        <v>0</v>
      </c>
      <c r="I3089" s="18" t="n">
        <v>1</v>
      </c>
    </row>
    <row r="3090">
      <c r="A3090" s="19" t="n">
        <v>44815.36903935186</v>
      </c>
      <c r="E3090" s="18" t="n">
        <v>0</v>
      </c>
      <c r="F3090" s="18" t="n">
        <v>0</v>
      </c>
      <c r="G3090" s="18" t="n">
        <v>0</v>
      </c>
      <c r="H3090" s="18" t="n">
        <v>0</v>
      </c>
    </row>
    <row r="3091">
      <c r="A3091" s="19" t="n">
        <v>44815.36905092592</v>
      </c>
      <c r="E3091" s="18" t="n">
        <v>0</v>
      </c>
      <c r="F3091" s="18" t="n">
        <v>0</v>
      </c>
      <c r="G3091" s="18" t="n">
        <v>0</v>
      </c>
      <c r="H3091" s="18" t="n">
        <v>0</v>
      </c>
    </row>
    <row r="3092">
      <c r="A3092" s="19" t="n">
        <v>44815.3690625</v>
      </c>
      <c r="E3092" s="18" t="n">
        <v>0</v>
      </c>
      <c r="F3092" s="18" t="n">
        <v>0</v>
      </c>
      <c r="G3092" s="18" t="n">
        <v>0</v>
      </c>
      <c r="H3092" s="18" t="n">
        <v>0</v>
      </c>
    </row>
    <row r="3093">
      <c r="A3093" s="19" t="n">
        <v>44815.36907407407</v>
      </c>
      <c r="E3093" s="18" t="n">
        <v>0</v>
      </c>
      <c r="F3093" s="18" t="n">
        <v>0</v>
      </c>
      <c r="G3093" s="18" t="n">
        <v>0</v>
      </c>
      <c r="H3093" s="18" t="n">
        <v>0</v>
      </c>
    </row>
    <row r="3094">
      <c r="A3094" s="19" t="n">
        <v>44815.36908564815</v>
      </c>
      <c r="E3094" s="18" t="n">
        <v>0</v>
      </c>
      <c r="F3094" s="18" t="n">
        <v>0</v>
      </c>
      <c r="G3094" s="18" t="n">
        <v>0</v>
      </c>
      <c r="H3094" s="18" t="n">
        <v>0</v>
      </c>
    </row>
    <row r="3095">
      <c r="A3095" s="19" t="n">
        <v>44815.36909722222</v>
      </c>
      <c r="E3095" s="18" t="n">
        <v>0</v>
      </c>
      <c r="F3095" s="18" t="n">
        <v>0</v>
      </c>
      <c r="G3095" s="18" t="n">
        <v>0</v>
      </c>
      <c r="H3095" s="18" t="n">
        <v>0</v>
      </c>
    </row>
    <row r="3096">
      <c r="A3096" s="19" t="n">
        <v>44815.36910879629</v>
      </c>
      <c r="E3096" s="18" t="n">
        <v>0</v>
      </c>
      <c r="F3096" s="18" t="n">
        <v>0</v>
      </c>
      <c r="G3096" s="18" t="n">
        <v>0</v>
      </c>
      <c r="H3096" s="18" t="n">
        <v>0</v>
      </c>
    </row>
    <row r="3097">
      <c r="A3097" s="19" t="n">
        <v>44815.36912037037</v>
      </c>
      <c r="E3097" s="18" t="n">
        <v>0</v>
      </c>
      <c r="F3097" s="18" t="n">
        <v>0</v>
      </c>
      <c r="G3097" s="18" t="n">
        <v>0</v>
      </c>
      <c r="H3097" s="18" t="n">
        <v>0</v>
      </c>
    </row>
    <row r="3098">
      <c r="A3098" s="19" t="n">
        <v>44815.36913194445</v>
      </c>
      <c r="E3098" s="18" t="n">
        <v>0</v>
      </c>
      <c r="F3098" s="18" t="n">
        <v>0</v>
      </c>
      <c r="G3098" s="18" t="n">
        <v>0</v>
      </c>
      <c r="H3098" s="18" t="n">
        <v>0</v>
      </c>
    </row>
    <row r="3099">
      <c r="A3099" s="19" t="n">
        <v>44815.36914351852</v>
      </c>
      <c r="E3099" s="18" t="n">
        <v>0</v>
      </c>
      <c r="F3099" s="18" t="n">
        <v>0</v>
      </c>
      <c r="G3099" s="18" t="n">
        <v>0</v>
      </c>
      <c r="H3099" s="18" t="n">
        <v>0</v>
      </c>
    </row>
    <row r="3100">
      <c r="A3100" s="19" t="n">
        <v>44815.36915509259</v>
      </c>
      <c r="E3100" s="18" t="n">
        <v>0</v>
      </c>
      <c r="F3100" s="18" t="n">
        <v>0</v>
      </c>
      <c r="G3100" s="18" t="n">
        <v>0</v>
      </c>
      <c r="H3100" s="18" t="n">
        <v>0</v>
      </c>
      <c r="J3100" s="18" t="n">
        <v>1</v>
      </c>
    </row>
    <row r="3101">
      <c r="A3101" s="19" t="n">
        <v>44815.36916666666</v>
      </c>
      <c r="E3101" s="18" t="n">
        <v>0</v>
      </c>
      <c r="F3101" s="18" t="n">
        <v>0</v>
      </c>
      <c r="G3101" s="18" t="n">
        <v>0</v>
      </c>
      <c r="H3101" s="18" t="n">
        <v>0</v>
      </c>
    </row>
    <row r="3102">
      <c r="A3102" s="19" t="n">
        <v>44815.36917824074</v>
      </c>
      <c r="E3102" s="18" t="n">
        <v>0</v>
      </c>
      <c r="F3102" s="18" t="n">
        <v>0</v>
      </c>
      <c r="G3102" s="18" t="n">
        <v>0</v>
      </c>
      <c r="H3102" s="18" t="n">
        <v>0</v>
      </c>
    </row>
    <row r="3103">
      <c r="A3103" s="19" t="n">
        <v>44815.36918981482</v>
      </c>
      <c r="E3103" s="18" t="n">
        <v>0</v>
      </c>
      <c r="F3103" s="18" t="n">
        <v>0</v>
      </c>
      <c r="G3103" s="18" t="n">
        <v>0</v>
      </c>
      <c r="H3103" s="18" t="n">
        <v>0</v>
      </c>
    </row>
    <row r="3104">
      <c r="A3104" s="19" t="n">
        <v>44815.36920138889</v>
      </c>
      <c r="E3104" s="18" t="n">
        <v>0</v>
      </c>
      <c r="F3104" s="18" t="n">
        <v>0</v>
      </c>
      <c r="G3104" s="18" t="n">
        <v>0</v>
      </c>
      <c r="H3104" s="18" t="n">
        <v>0</v>
      </c>
      <c r="J3104" s="18" t="n">
        <v>1</v>
      </c>
    </row>
    <row r="3105">
      <c r="A3105" s="19" t="n">
        <v>44815.36921296296</v>
      </c>
      <c r="E3105" s="18" t="n">
        <v>0</v>
      </c>
      <c r="F3105" s="18" t="n">
        <v>0</v>
      </c>
      <c r="G3105" s="18" t="n">
        <v>0</v>
      </c>
      <c r="H3105" s="18" t="n">
        <v>0</v>
      </c>
    </row>
    <row r="3106">
      <c r="A3106" s="19" t="n">
        <v>44815.36922453704</v>
      </c>
      <c r="E3106" s="18" t="n">
        <v>0</v>
      </c>
      <c r="F3106" s="18" t="n">
        <v>0</v>
      </c>
      <c r="G3106" s="18" t="n">
        <v>0</v>
      </c>
      <c r="H3106" s="18" t="n">
        <v>0</v>
      </c>
    </row>
    <row r="3107">
      <c r="A3107" s="19" t="n">
        <v>44815.36923611111</v>
      </c>
      <c r="E3107" s="18" t="n">
        <v>0</v>
      </c>
      <c r="F3107" s="18" t="n">
        <v>0</v>
      </c>
      <c r="G3107" s="18" t="n">
        <v>0</v>
      </c>
      <c r="H3107" s="18" t="n">
        <v>0</v>
      </c>
    </row>
    <row r="3108">
      <c r="A3108" s="19" t="n">
        <v>44815.36924768519</v>
      </c>
      <c r="E3108" s="18" t="n">
        <v>0</v>
      </c>
      <c r="F3108" s="18" t="n">
        <v>7.78</v>
      </c>
      <c r="G3108" s="18" t="n">
        <v>0</v>
      </c>
      <c r="H3108" s="18" t="n">
        <v>1</v>
      </c>
      <c r="J3108" s="18" t="n">
        <v>1</v>
      </c>
    </row>
    <row r="3109">
      <c r="A3109" s="19" t="n">
        <v>44815.36925925926</v>
      </c>
      <c r="E3109" s="18" t="n">
        <v>0</v>
      </c>
      <c r="F3109" s="18" t="n">
        <v>6.68</v>
      </c>
      <c r="G3109" s="18" t="n">
        <v>0</v>
      </c>
      <c r="H3109" s="18" t="n">
        <v>1</v>
      </c>
    </row>
    <row r="3110">
      <c r="A3110" s="19" t="n">
        <v>44815.36927083333</v>
      </c>
      <c r="E3110" s="18" t="n">
        <v>0</v>
      </c>
      <c r="F3110" s="18" t="n">
        <v>18.18</v>
      </c>
      <c r="G3110" s="18" t="n">
        <v>0</v>
      </c>
      <c r="H3110" s="18" t="n">
        <v>2</v>
      </c>
    </row>
    <row r="3111">
      <c r="A3111" s="19" t="n">
        <v>44815.36928240741</v>
      </c>
      <c r="E3111" s="18" t="n">
        <v>0</v>
      </c>
      <c r="F3111" s="18" t="n">
        <v>16.36</v>
      </c>
      <c r="G3111" s="18" t="n">
        <v>0</v>
      </c>
      <c r="H3111" s="18" t="n">
        <v>2</v>
      </c>
    </row>
    <row r="3112">
      <c r="A3112" s="19" t="n">
        <v>44815.36929398148</v>
      </c>
      <c r="E3112" s="18" t="n">
        <v>0</v>
      </c>
      <c r="F3112" s="18" t="n">
        <v>15.2</v>
      </c>
      <c r="G3112" s="18" t="n">
        <v>0</v>
      </c>
      <c r="H3112" s="18" t="n">
        <v>2</v>
      </c>
    </row>
    <row r="3113">
      <c r="A3113" s="19" t="n">
        <v>44815.36930555556</v>
      </c>
      <c r="E3113" s="18" t="n">
        <v>0</v>
      </c>
      <c r="F3113" s="18" t="n">
        <v>28.32</v>
      </c>
      <c r="G3113" s="18" t="n">
        <v>0</v>
      </c>
      <c r="H3113" s="18" t="n">
        <v>3</v>
      </c>
    </row>
    <row r="3114">
      <c r="A3114" s="19" t="n">
        <v>44815.36931712963</v>
      </c>
      <c r="E3114" s="18" t="n">
        <v>0</v>
      </c>
      <c r="F3114" s="18" t="n">
        <v>26.88</v>
      </c>
      <c r="G3114" s="18" t="n">
        <v>0</v>
      </c>
      <c r="H3114" s="18" t="n">
        <v>3</v>
      </c>
    </row>
    <row r="3115">
      <c r="A3115" s="19" t="n">
        <v>44815.3693287037</v>
      </c>
      <c r="E3115" s="18" t="n">
        <v>0</v>
      </c>
      <c r="F3115" s="18" t="n">
        <v>26.08</v>
      </c>
      <c r="G3115" s="18" t="n">
        <v>0</v>
      </c>
      <c r="H3115" s="18" t="n">
        <v>3</v>
      </c>
    </row>
    <row r="3116">
      <c r="A3116" s="19" t="n">
        <v>44815.36934027778</v>
      </c>
      <c r="E3116" s="18" t="n">
        <v>0</v>
      </c>
      <c r="F3116" s="18" t="n">
        <v>25.92</v>
      </c>
      <c r="G3116" s="18" t="n">
        <v>0</v>
      </c>
      <c r="H3116" s="18" t="n">
        <v>3</v>
      </c>
    </row>
    <row r="3117">
      <c r="A3117" s="19" t="n">
        <v>44815.36935185185</v>
      </c>
      <c r="E3117" s="18" t="n">
        <v>0</v>
      </c>
      <c r="F3117" s="18" t="n">
        <v>25.84</v>
      </c>
      <c r="G3117" s="18" t="n">
        <v>0</v>
      </c>
      <c r="H3117" s="18" t="n">
        <v>3</v>
      </c>
    </row>
    <row r="3118">
      <c r="A3118" s="19" t="n">
        <v>44815.36936342593</v>
      </c>
      <c r="E3118" s="18" t="n">
        <v>0</v>
      </c>
      <c r="F3118" s="18" t="n">
        <v>25.76</v>
      </c>
      <c r="G3118" s="18" t="n">
        <v>0</v>
      </c>
      <c r="H3118" s="18" t="n">
        <v>3</v>
      </c>
    </row>
    <row r="3119">
      <c r="A3119" s="19" t="n">
        <v>44815.369375</v>
      </c>
      <c r="E3119" s="18" t="n">
        <v>0</v>
      </c>
      <c r="F3119" s="18" t="n">
        <v>44.8</v>
      </c>
      <c r="G3119" s="18" t="n">
        <v>0</v>
      </c>
      <c r="H3119" s="18" t="n">
        <v>4</v>
      </c>
    </row>
    <row r="3120">
      <c r="A3120" s="19" t="n">
        <v>44815.36938657407</v>
      </c>
      <c r="E3120" s="18" t="n">
        <v>0</v>
      </c>
      <c r="F3120" s="18" t="n">
        <v>25.84</v>
      </c>
      <c r="G3120" s="18" t="n">
        <v>0</v>
      </c>
      <c r="H3120" s="18" t="n">
        <v>3</v>
      </c>
    </row>
    <row r="3121">
      <c r="A3121" s="19" t="n">
        <v>44815.36939814815</v>
      </c>
      <c r="E3121" s="18" t="n">
        <v>0</v>
      </c>
      <c r="F3121" s="18" t="n">
        <v>25.84</v>
      </c>
      <c r="G3121" s="18" t="n">
        <v>0</v>
      </c>
      <c r="H3121" s="18" t="n">
        <v>3</v>
      </c>
    </row>
    <row r="3122">
      <c r="A3122" s="19" t="n">
        <v>44815.36940972223</v>
      </c>
      <c r="E3122" s="18" t="n">
        <v>0</v>
      </c>
      <c r="F3122" s="18" t="n">
        <v>25.76</v>
      </c>
      <c r="G3122" s="18" t="n">
        <v>0</v>
      </c>
      <c r="H3122" s="18" t="n">
        <v>3</v>
      </c>
    </row>
    <row r="3123">
      <c r="A3123" s="19" t="n">
        <v>44815.36942129629</v>
      </c>
      <c r="E3123" s="18" t="n">
        <v>0</v>
      </c>
      <c r="F3123" s="18" t="n">
        <v>42.6</v>
      </c>
      <c r="G3123" s="18" t="n">
        <v>0</v>
      </c>
      <c r="H3123" s="18" t="n">
        <v>4</v>
      </c>
    </row>
    <row r="3124">
      <c r="A3124" s="19" t="n">
        <v>44815.36943287037</v>
      </c>
      <c r="E3124" s="18" t="n">
        <v>0</v>
      </c>
      <c r="F3124" s="18" t="n">
        <v>43</v>
      </c>
      <c r="G3124" s="18" t="n">
        <v>0</v>
      </c>
      <c r="H3124" s="18" t="n">
        <v>4</v>
      </c>
    </row>
    <row r="3125">
      <c r="A3125" s="19" t="n">
        <v>44815.36944444444</v>
      </c>
      <c r="B3125" s="18" t="n">
        <v>39.042316</v>
      </c>
      <c r="C3125" s="18" t="n">
        <v>25.839039</v>
      </c>
      <c r="E3125" s="18" t="n">
        <v>0</v>
      </c>
      <c r="F3125" s="18" t="n">
        <v>42.6</v>
      </c>
      <c r="G3125" s="18" t="n">
        <v>0</v>
      </c>
      <c r="H3125" s="18" t="n">
        <v>4</v>
      </c>
    </row>
    <row r="3126">
      <c r="A3126" s="19" t="n">
        <v>44815.36945601852</v>
      </c>
      <c r="E3126" s="18" t="n">
        <v>0</v>
      </c>
      <c r="F3126" s="18" t="n">
        <v>43</v>
      </c>
      <c r="G3126" s="18" t="n">
        <v>0</v>
      </c>
      <c r="H3126" s="18" t="n">
        <v>4</v>
      </c>
    </row>
    <row r="3127">
      <c r="A3127" s="19" t="n">
        <v>44815.36946759259</v>
      </c>
      <c r="E3127" s="18" t="n">
        <v>0</v>
      </c>
      <c r="F3127" s="18" t="n">
        <v>26</v>
      </c>
      <c r="G3127" s="18" t="n">
        <v>0</v>
      </c>
      <c r="H3127" s="18" t="n">
        <v>3</v>
      </c>
    </row>
    <row r="3128">
      <c r="A3128" s="19" t="n">
        <v>44815.36947916666</v>
      </c>
      <c r="E3128" s="18" t="n">
        <v>0</v>
      </c>
      <c r="F3128" s="18" t="n">
        <v>43.2</v>
      </c>
      <c r="G3128" s="18" t="n">
        <v>0</v>
      </c>
      <c r="H3128" s="18" t="n">
        <v>4</v>
      </c>
    </row>
    <row r="3129">
      <c r="A3129" s="19" t="n">
        <v>44815.36949074074</v>
      </c>
      <c r="E3129" s="18" t="n">
        <v>0</v>
      </c>
      <c r="F3129" s="18" t="n">
        <v>42.6</v>
      </c>
      <c r="G3129" s="18" t="n">
        <v>0</v>
      </c>
      <c r="H3129" s="18" t="n">
        <v>4</v>
      </c>
    </row>
    <row r="3130">
      <c r="A3130" s="19" t="n">
        <v>44815.36950231482</v>
      </c>
      <c r="E3130" s="18" t="n">
        <v>0</v>
      </c>
      <c r="F3130" s="18" t="n">
        <v>43</v>
      </c>
      <c r="G3130" s="18" t="n">
        <v>0</v>
      </c>
      <c r="H3130" s="18" t="n">
        <v>4</v>
      </c>
    </row>
    <row r="3131">
      <c r="A3131" s="19" t="n">
        <v>44815.36951388889</v>
      </c>
      <c r="E3131" s="18" t="n">
        <v>0</v>
      </c>
      <c r="F3131" s="18" t="n">
        <v>43</v>
      </c>
      <c r="G3131" s="18" t="n">
        <v>0</v>
      </c>
      <c r="H3131" s="18" t="n">
        <v>3</v>
      </c>
    </row>
    <row r="3132">
      <c r="A3132" s="19" t="n">
        <v>44815.36952546296</v>
      </c>
      <c r="E3132" s="18" t="n">
        <v>0</v>
      </c>
      <c r="F3132" s="18" t="n">
        <v>43.4</v>
      </c>
      <c r="G3132" s="18" t="n">
        <v>0</v>
      </c>
      <c r="H3132" s="18" t="n">
        <v>3</v>
      </c>
    </row>
    <row r="3133">
      <c r="A3133" s="19" t="n">
        <v>44815.36953703704</v>
      </c>
      <c r="E3133" s="18" t="n">
        <v>0</v>
      </c>
      <c r="F3133" s="18" t="n">
        <v>43</v>
      </c>
      <c r="G3133" s="18" t="n">
        <v>0</v>
      </c>
      <c r="H3133" s="18" t="n">
        <v>3</v>
      </c>
    </row>
    <row r="3134">
      <c r="A3134" s="19" t="n">
        <v>44815.36954861111</v>
      </c>
      <c r="E3134" s="18" t="n">
        <v>0</v>
      </c>
      <c r="F3134" s="18" t="n">
        <v>44</v>
      </c>
      <c r="G3134" s="18" t="n">
        <v>0</v>
      </c>
      <c r="H3134" s="18" t="n">
        <v>3</v>
      </c>
      <c r="J3134" s="18" t="n">
        <v>1</v>
      </c>
    </row>
    <row r="3135">
      <c r="A3135" s="19" t="n">
        <v>44815.36956018519</v>
      </c>
      <c r="E3135" s="18" t="n">
        <v>0</v>
      </c>
      <c r="F3135" s="18" t="n">
        <v>42.8</v>
      </c>
      <c r="G3135" s="18" t="n">
        <v>0</v>
      </c>
      <c r="H3135" s="18" t="n">
        <v>3</v>
      </c>
    </row>
    <row r="3136">
      <c r="A3136" s="19" t="n">
        <v>44815.36957175926</v>
      </c>
      <c r="E3136" s="18" t="n">
        <v>0</v>
      </c>
      <c r="F3136" s="18" t="n">
        <v>29.68</v>
      </c>
      <c r="G3136" s="18" t="n">
        <v>0</v>
      </c>
      <c r="H3136" s="18" t="n">
        <v>3</v>
      </c>
    </row>
    <row r="3137">
      <c r="A3137" s="19" t="n">
        <v>44815.36958333333</v>
      </c>
      <c r="E3137" s="18" t="n">
        <v>0</v>
      </c>
      <c r="F3137" s="18" t="n">
        <v>41</v>
      </c>
      <c r="G3137" s="18" t="n">
        <v>0</v>
      </c>
      <c r="H3137" s="18" t="n">
        <v>4</v>
      </c>
    </row>
    <row r="3138">
      <c r="A3138" s="19" t="n">
        <v>44815.36959490741</v>
      </c>
      <c r="E3138" s="18" t="n">
        <v>0</v>
      </c>
      <c r="F3138" s="18" t="n">
        <v>25.76</v>
      </c>
      <c r="G3138" s="18" t="n">
        <v>0</v>
      </c>
      <c r="H3138" s="18" t="n">
        <v>3</v>
      </c>
    </row>
    <row r="3139">
      <c r="A3139" s="19" t="n">
        <v>44815.36960648148</v>
      </c>
      <c r="E3139" s="18" t="n">
        <v>0</v>
      </c>
      <c r="F3139" s="18" t="n">
        <v>24.96</v>
      </c>
      <c r="G3139" s="18" t="n">
        <v>0</v>
      </c>
      <c r="H3139" s="18" t="n">
        <v>2</v>
      </c>
    </row>
    <row r="3140">
      <c r="A3140" s="19" t="n">
        <v>44815.36961805556</v>
      </c>
      <c r="E3140" s="18" t="n">
        <v>0</v>
      </c>
      <c r="F3140" s="18" t="n">
        <v>30.86</v>
      </c>
      <c r="G3140" s="18" t="n">
        <v>0</v>
      </c>
      <c r="H3140" s="18" t="n">
        <v>2</v>
      </c>
      <c r="I3140" s="18" t="n">
        <v>1</v>
      </c>
      <c r="J3140" s="18" t="n">
        <v>1</v>
      </c>
    </row>
    <row r="3141">
      <c r="A3141" s="19" t="n">
        <v>44815.36962962963</v>
      </c>
      <c r="E3141" s="18" t="n">
        <v>0</v>
      </c>
      <c r="F3141" s="18" t="n">
        <v>28.8</v>
      </c>
      <c r="G3141" s="18" t="n">
        <v>0</v>
      </c>
      <c r="H3141" s="18" t="n">
        <v>2</v>
      </c>
    </row>
    <row r="3142">
      <c r="A3142" s="19" t="n">
        <v>44815.3696412037</v>
      </c>
      <c r="E3142" s="18" t="n">
        <v>0</v>
      </c>
      <c r="F3142" s="18" t="n">
        <v>26.56</v>
      </c>
      <c r="G3142" s="18" t="n">
        <v>0</v>
      </c>
      <c r="H3142" s="18" t="n">
        <v>1</v>
      </c>
      <c r="J3142" s="18" t="n">
        <v>1</v>
      </c>
    </row>
    <row r="3143">
      <c r="A3143" s="19" t="n">
        <v>44815.36965277778</v>
      </c>
      <c r="E3143" s="18" t="n">
        <v>0</v>
      </c>
      <c r="F3143" s="18" t="n">
        <v>35.17</v>
      </c>
      <c r="G3143" s="18" t="n">
        <v>0</v>
      </c>
      <c r="H3143" s="18" t="n">
        <v>1</v>
      </c>
      <c r="I3143" s="18" t="n">
        <v>1</v>
      </c>
    </row>
    <row r="3144">
      <c r="A3144" s="19" t="n">
        <v>44815.36966435185</v>
      </c>
      <c r="E3144" s="18" t="n">
        <v>0</v>
      </c>
      <c r="F3144" s="18" t="n">
        <v>0</v>
      </c>
      <c r="G3144" s="18" t="n">
        <v>0</v>
      </c>
      <c r="H3144" s="18" t="n">
        <v>0</v>
      </c>
    </row>
    <row r="3145">
      <c r="A3145" s="19" t="n">
        <v>44815.36967592593</v>
      </c>
      <c r="E3145" s="18" t="n">
        <v>0</v>
      </c>
      <c r="F3145" s="18" t="n">
        <v>0</v>
      </c>
      <c r="G3145" s="18" t="n">
        <v>0</v>
      </c>
      <c r="H3145" s="18" t="n">
        <v>0</v>
      </c>
      <c r="I3145" s="18" t="n">
        <v>1</v>
      </c>
      <c r="J3145" s="18" t="n">
        <v>1</v>
      </c>
    </row>
    <row r="3146">
      <c r="A3146" s="19" t="n">
        <v>44815.3696875</v>
      </c>
      <c r="E3146" s="18" t="n">
        <v>0</v>
      </c>
      <c r="F3146" s="18" t="n">
        <v>0</v>
      </c>
      <c r="G3146" s="18" t="n">
        <v>0</v>
      </c>
      <c r="H3146" s="18" t="n">
        <v>0</v>
      </c>
    </row>
    <row r="3147">
      <c r="A3147" s="19" t="n">
        <v>44815.36969907407</v>
      </c>
      <c r="E3147" s="18" t="n">
        <v>0</v>
      </c>
      <c r="F3147" s="18" t="n">
        <v>0</v>
      </c>
      <c r="G3147" s="18" t="n">
        <v>0</v>
      </c>
      <c r="H3147" s="18" t="n">
        <v>0</v>
      </c>
      <c r="I3147" s="18" t="n">
        <v>1</v>
      </c>
    </row>
    <row r="3148">
      <c r="A3148" s="19" t="n">
        <v>44815.36971064815</v>
      </c>
      <c r="E3148" s="18" t="n">
        <v>0</v>
      </c>
      <c r="F3148" s="18" t="n">
        <v>0</v>
      </c>
      <c r="G3148" s="18" t="n">
        <v>0</v>
      </c>
      <c r="H3148" s="18" t="n">
        <v>0</v>
      </c>
      <c r="J3148" s="18" t="n">
        <v>1</v>
      </c>
    </row>
    <row r="3149">
      <c r="A3149" s="19" t="n">
        <v>44815.36972222223</v>
      </c>
      <c r="E3149" s="18" t="n">
        <v>0</v>
      </c>
      <c r="F3149" s="18" t="n">
        <v>0</v>
      </c>
      <c r="G3149" s="18" t="n">
        <v>0</v>
      </c>
      <c r="H3149" s="18" t="n">
        <v>0</v>
      </c>
    </row>
    <row r="3150">
      <c r="A3150" s="19" t="n">
        <v>44815.36973379629</v>
      </c>
      <c r="E3150" s="18" t="n">
        <v>0</v>
      </c>
      <c r="F3150" s="18" t="n">
        <v>0</v>
      </c>
      <c r="G3150" s="18" t="n">
        <v>0</v>
      </c>
      <c r="H3150" s="18" t="n">
        <v>0</v>
      </c>
      <c r="I3150" s="18" t="n">
        <v>1</v>
      </c>
      <c r="J3150" s="18" t="n">
        <v>1</v>
      </c>
    </row>
    <row r="3151">
      <c r="A3151" s="19" t="n">
        <v>44815.36974537037</v>
      </c>
      <c r="E3151" s="18" t="n">
        <v>0</v>
      </c>
      <c r="F3151" s="18" t="n">
        <v>0</v>
      </c>
      <c r="G3151" s="18" t="n">
        <v>0</v>
      </c>
      <c r="H3151" s="18" t="n">
        <v>0</v>
      </c>
      <c r="I3151" s="18" t="n">
        <v>1</v>
      </c>
    </row>
    <row r="3152">
      <c r="A3152" s="19" t="n">
        <v>44815.36975694444</v>
      </c>
      <c r="E3152" s="18" t="n">
        <v>0</v>
      </c>
      <c r="F3152" s="18" t="n">
        <v>0</v>
      </c>
      <c r="G3152" s="18" t="n">
        <v>0</v>
      </c>
      <c r="H3152" s="18" t="n">
        <v>0</v>
      </c>
      <c r="I3152" s="18" t="n">
        <v>1</v>
      </c>
    </row>
    <row r="3153">
      <c r="A3153" s="19" t="n">
        <v>44815.36976851852</v>
      </c>
      <c r="E3153" s="18" t="n">
        <v>0</v>
      </c>
      <c r="F3153" s="18" t="n">
        <v>0</v>
      </c>
      <c r="G3153" s="18" t="n">
        <v>0</v>
      </c>
      <c r="H3153" s="18" t="n">
        <v>0</v>
      </c>
      <c r="J3153" s="18" t="n">
        <v>1</v>
      </c>
    </row>
    <row r="3154">
      <c r="A3154" s="19" t="n">
        <v>44815.36978009259</v>
      </c>
      <c r="E3154" s="18" t="n">
        <v>0</v>
      </c>
      <c r="F3154" s="18" t="n">
        <v>0</v>
      </c>
      <c r="G3154" s="18" t="n">
        <v>0</v>
      </c>
      <c r="H3154" s="18" t="n">
        <v>0</v>
      </c>
    </row>
    <row r="3155">
      <c r="A3155" s="19" t="n">
        <v>44815.36979166666</v>
      </c>
      <c r="E3155" s="18" t="n">
        <v>0</v>
      </c>
      <c r="F3155" s="18" t="n">
        <v>0</v>
      </c>
      <c r="G3155" s="18" t="n">
        <v>0</v>
      </c>
      <c r="H3155" s="18" t="n">
        <v>0</v>
      </c>
      <c r="I3155" s="18" t="n">
        <v>1</v>
      </c>
      <c r="J3155" s="18" t="n">
        <v>1</v>
      </c>
    </row>
    <row r="3156">
      <c r="A3156" s="19" t="n">
        <v>44815.36980324074</v>
      </c>
      <c r="E3156" s="18" t="n">
        <v>0</v>
      </c>
      <c r="F3156" s="18" t="n">
        <v>0</v>
      </c>
      <c r="G3156" s="18" t="n">
        <v>0</v>
      </c>
      <c r="H3156" s="18" t="n">
        <v>0</v>
      </c>
    </row>
    <row r="3157">
      <c r="A3157" s="19" t="n">
        <v>44815.36981481482</v>
      </c>
      <c r="E3157" s="18" t="n">
        <v>0</v>
      </c>
      <c r="F3157" s="18" t="n">
        <v>0</v>
      </c>
      <c r="G3157" s="18" t="n">
        <v>0</v>
      </c>
      <c r="H3157" s="18" t="n">
        <v>0</v>
      </c>
      <c r="I3157" s="18" t="n">
        <v>1</v>
      </c>
      <c r="J3157" s="18" t="n">
        <v>1</v>
      </c>
    </row>
    <row r="3158">
      <c r="A3158" s="19" t="n">
        <v>44815.36982638889</v>
      </c>
      <c r="E3158" s="18" t="n">
        <v>0</v>
      </c>
      <c r="F3158" s="18" t="n">
        <v>0</v>
      </c>
      <c r="G3158" s="18" t="n">
        <v>0</v>
      </c>
      <c r="H3158" s="18" t="n">
        <v>0</v>
      </c>
    </row>
    <row r="3159">
      <c r="A3159" s="19" t="n">
        <v>44815.36983796296</v>
      </c>
      <c r="E3159" s="18" t="n">
        <v>0</v>
      </c>
      <c r="F3159" s="18" t="n">
        <v>0</v>
      </c>
      <c r="G3159" s="18" t="n">
        <v>0</v>
      </c>
      <c r="H3159" s="18" t="n">
        <v>0</v>
      </c>
      <c r="I3159" s="18" t="n">
        <v>1</v>
      </c>
    </row>
    <row r="3160">
      <c r="A3160" s="19" t="n">
        <v>44815.36984953703</v>
      </c>
      <c r="E3160" s="18" t="n">
        <v>0</v>
      </c>
      <c r="F3160" s="18" t="n">
        <v>0</v>
      </c>
      <c r="G3160" s="18" t="n">
        <v>0</v>
      </c>
      <c r="H3160" s="18" t="n">
        <v>0</v>
      </c>
      <c r="J3160" s="18" t="n">
        <v>1</v>
      </c>
    </row>
    <row r="3161">
      <c r="A3161" s="19" t="n">
        <v>44815.36986111111</v>
      </c>
      <c r="E3161" s="18" t="n">
        <v>0</v>
      </c>
      <c r="F3161" s="18" t="n">
        <v>0</v>
      </c>
      <c r="G3161" s="18" t="n">
        <v>0</v>
      </c>
      <c r="H3161" s="18" t="n">
        <v>0</v>
      </c>
      <c r="I3161" s="18" t="n">
        <v>1</v>
      </c>
    </row>
    <row r="3162">
      <c r="A3162" s="19" t="n">
        <v>44815.36987268519</v>
      </c>
      <c r="E3162" s="18" t="n">
        <v>0</v>
      </c>
      <c r="F3162" s="18" t="n">
        <v>0</v>
      </c>
      <c r="G3162" s="18" t="n">
        <v>0</v>
      </c>
      <c r="H3162" s="18" t="n">
        <v>0</v>
      </c>
      <c r="J3162" s="18" t="n">
        <v>1</v>
      </c>
    </row>
    <row r="3163">
      <c r="A3163" s="19" t="n">
        <v>44815.36988425926</v>
      </c>
      <c r="E3163" s="18" t="n">
        <v>0</v>
      </c>
      <c r="F3163" s="18" t="n">
        <v>0</v>
      </c>
      <c r="G3163" s="18" t="n">
        <v>0</v>
      </c>
      <c r="H3163" s="18" t="n">
        <v>0</v>
      </c>
      <c r="I3163" s="18" t="n">
        <v>1</v>
      </c>
    </row>
    <row r="3164">
      <c r="A3164" s="19" t="n">
        <v>44815.36989583333</v>
      </c>
      <c r="E3164" s="18" t="n">
        <v>0</v>
      </c>
      <c r="F3164" s="18" t="n">
        <v>0</v>
      </c>
      <c r="G3164" s="18" t="n">
        <v>0</v>
      </c>
      <c r="H3164" s="18" t="n">
        <v>0</v>
      </c>
      <c r="J3164" s="18" t="n">
        <v>1</v>
      </c>
    </row>
    <row r="3165">
      <c r="A3165" s="19" t="n">
        <v>44815.36990740741</v>
      </c>
      <c r="E3165" s="18" t="n">
        <v>0</v>
      </c>
      <c r="F3165" s="18" t="n">
        <v>0</v>
      </c>
      <c r="G3165" s="18" t="n">
        <v>0</v>
      </c>
      <c r="H3165" s="18" t="n">
        <v>0</v>
      </c>
      <c r="I3165" s="18" t="n">
        <v>1</v>
      </c>
    </row>
    <row r="3166">
      <c r="A3166" s="19" t="n">
        <v>44815.36991898148</v>
      </c>
      <c r="E3166" s="18" t="n">
        <v>0</v>
      </c>
      <c r="F3166" s="18" t="n">
        <v>0</v>
      </c>
      <c r="G3166" s="18" t="n">
        <v>0</v>
      </c>
      <c r="H3166" s="18" t="n">
        <v>0</v>
      </c>
      <c r="J3166" s="18" t="n">
        <v>1</v>
      </c>
    </row>
    <row r="3167">
      <c r="A3167" s="19" t="n">
        <v>44815.36993055556</v>
      </c>
      <c r="E3167" s="18" t="n">
        <v>0</v>
      </c>
      <c r="F3167" s="18" t="n">
        <v>0</v>
      </c>
      <c r="G3167" s="18" t="n">
        <v>0</v>
      </c>
      <c r="H3167" s="18" t="n">
        <v>0</v>
      </c>
    </row>
    <row r="3168">
      <c r="A3168" s="19" t="n">
        <v>44815.36994212963</v>
      </c>
      <c r="E3168" s="18" t="n">
        <v>0</v>
      </c>
      <c r="F3168" s="18" t="n">
        <v>0</v>
      </c>
      <c r="G3168" s="18" t="n">
        <v>0</v>
      </c>
      <c r="H3168" s="18" t="n">
        <v>0</v>
      </c>
      <c r="I3168" s="18" t="n">
        <v>1</v>
      </c>
    </row>
    <row r="3169">
      <c r="A3169" s="19" t="n">
        <v>44815.3699537037</v>
      </c>
      <c r="E3169" s="18" t="n">
        <v>0</v>
      </c>
      <c r="F3169" s="18" t="n">
        <v>0</v>
      </c>
      <c r="G3169" s="18" t="n">
        <v>0</v>
      </c>
      <c r="H3169" s="18" t="n">
        <v>0</v>
      </c>
    </row>
    <row r="3170">
      <c r="A3170" s="19" t="n">
        <v>44815.36996527778</v>
      </c>
      <c r="E3170" s="18" t="n">
        <v>0</v>
      </c>
      <c r="F3170" s="18" t="n">
        <v>0</v>
      </c>
      <c r="G3170" s="18" t="n">
        <v>0</v>
      </c>
      <c r="H3170" s="18" t="n">
        <v>0</v>
      </c>
      <c r="I3170" s="18" t="n">
        <v>1</v>
      </c>
    </row>
    <row r="3171">
      <c r="A3171" s="19" t="n">
        <v>44815.36997685185</v>
      </c>
      <c r="E3171" s="18" t="n">
        <v>0</v>
      </c>
      <c r="F3171" s="18" t="n">
        <v>0</v>
      </c>
      <c r="G3171" s="18" t="n">
        <v>0</v>
      </c>
      <c r="H3171" s="18" t="n">
        <v>0</v>
      </c>
      <c r="J3171" s="18" t="n">
        <v>1</v>
      </c>
    </row>
    <row r="3172">
      <c r="A3172" s="19" t="n">
        <v>44815.36998842593</v>
      </c>
      <c r="E3172" s="18" t="n">
        <v>0</v>
      </c>
      <c r="F3172" s="18" t="n">
        <v>0</v>
      </c>
      <c r="G3172" s="18" t="n">
        <v>0</v>
      </c>
      <c r="H3172" s="18" t="n">
        <v>0</v>
      </c>
    </row>
    <row r="3173">
      <c r="A3173" s="19" t="n">
        <v>44815.37</v>
      </c>
      <c r="E3173" s="18" t="n">
        <v>0</v>
      </c>
      <c r="F3173" s="18" t="n">
        <v>0</v>
      </c>
      <c r="G3173" s="18" t="n">
        <v>0</v>
      </c>
      <c r="H3173" s="18" t="n">
        <v>0</v>
      </c>
      <c r="I3173" s="18" t="n">
        <v>1</v>
      </c>
    </row>
    <row r="3174">
      <c r="A3174" s="19" t="n">
        <v>44815.37001157407</v>
      </c>
      <c r="E3174" s="18" t="n">
        <v>0</v>
      </c>
      <c r="F3174" s="18" t="n">
        <v>0</v>
      </c>
      <c r="G3174" s="18" t="n">
        <v>0</v>
      </c>
      <c r="H3174" s="18" t="n">
        <v>0</v>
      </c>
      <c r="J3174" s="18" t="n">
        <v>1</v>
      </c>
    </row>
    <row r="3175">
      <c r="A3175" s="19" t="n">
        <v>44815.37002314815</v>
      </c>
      <c r="E3175" s="18" t="n">
        <v>0</v>
      </c>
      <c r="F3175" s="18" t="n">
        <v>0</v>
      </c>
      <c r="G3175" s="18" t="n">
        <v>0</v>
      </c>
      <c r="H3175" s="18" t="n">
        <v>0</v>
      </c>
    </row>
    <row r="3176">
      <c r="A3176" s="19" t="n">
        <v>44815.37003472223</v>
      </c>
      <c r="E3176" s="18" t="n">
        <v>0</v>
      </c>
      <c r="F3176" s="18" t="n">
        <v>0</v>
      </c>
      <c r="G3176" s="18" t="n">
        <v>0</v>
      </c>
      <c r="H3176" s="18" t="n">
        <v>0</v>
      </c>
    </row>
    <row r="3177">
      <c r="A3177" s="19" t="n">
        <v>44815.3700462963</v>
      </c>
      <c r="E3177" s="18" t="n">
        <v>0</v>
      </c>
      <c r="F3177" s="18" t="n">
        <v>0</v>
      </c>
      <c r="G3177" s="18" t="n">
        <v>0</v>
      </c>
      <c r="H3177" s="18" t="n">
        <v>0</v>
      </c>
    </row>
    <row r="3178">
      <c r="A3178" s="19" t="n">
        <v>44815.37005787037</v>
      </c>
      <c r="E3178" s="18" t="n">
        <v>0</v>
      </c>
      <c r="F3178" s="18" t="n">
        <v>0</v>
      </c>
      <c r="G3178" s="18" t="n">
        <v>0</v>
      </c>
      <c r="H3178" s="18" t="n">
        <v>0</v>
      </c>
      <c r="I3178" s="18" t="n">
        <v>1</v>
      </c>
    </row>
    <row r="3179">
      <c r="A3179" s="19" t="n">
        <v>44815.37006944444</v>
      </c>
      <c r="E3179" s="18" t="n">
        <v>0</v>
      </c>
      <c r="F3179" s="18" t="n">
        <v>0</v>
      </c>
      <c r="G3179" s="18" t="n">
        <v>0</v>
      </c>
      <c r="H3179" s="18" t="n">
        <v>0</v>
      </c>
    </row>
    <row r="3180">
      <c r="A3180" s="19" t="n">
        <v>44815.37008101852</v>
      </c>
      <c r="E3180" s="18" t="n">
        <v>0</v>
      </c>
      <c r="F3180" s="18" t="n">
        <v>0</v>
      </c>
      <c r="G3180" s="18" t="n">
        <v>0</v>
      </c>
      <c r="H3180" s="18" t="n">
        <v>0</v>
      </c>
      <c r="I3180" s="18" t="n">
        <v>1</v>
      </c>
    </row>
    <row r="3181">
      <c r="A3181" s="19" t="n">
        <v>44815.3700925926</v>
      </c>
      <c r="E3181" s="18" t="n">
        <v>0</v>
      </c>
      <c r="F3181" s="18" t="n">
        <v>0</v>
      </c>
      <c r="G3181" s="18" t="n">
        <v>0</v>
      </c>
      <c r="H3181" s="18" t="n">
        <v>0</v>
      </c>
    </row>
    <row r="3182">
      <c r="A3182" s="19" t="n">
        <v>44815.37010416666</v>
      </c>
      <c r="E3182" s="18" t="n">
        <v>0</v>
      </c>
      <c r="F3182" s="18" t="n">
        <v>0</v>
      </c>
      <c r="G3182" s="18" t="n">
        <v>0</v>
      </c>
      <c r="H3182" s="18" t="n">
        <v>0</v>
      </c>
    </row>
    <row r="3183">
      <c r="A3183" s="19" t="n">
        <v>44815.37011574074</v>
      </c>
      <c r="E3183" s="18" t="n">
        <v>0</v>
      </c>
      <c r="F3183" s="18" t="n">
        <v>0</v>
      </c>
      <c r="G3183" s="18" t="n">
        <v>0</v>
      </c>
      <c r="H3183" s="18" t="n">
        <v>0</v>
      </c>
    </row>
    <row r="3184">
      <c r="A3184" s="19" t="n">
        <v>44815.37012731482</v>
      </c>
      <c r="E3184" s="18" t="n">
        <v>0</v>
      </c>
      <c r="F3184" s="18" t="n">
        <v>0</v>
      </c>
      <c r="G3184" s="18" t="n">
        <v>0</v>
      </c>
      <c r="H3184" s="18" t="n">
        <v>0</v>
      </c>
    </row>
    <row r="3185">
      <c r="A3185" s="19" t="n">
        <v>44815.37013888889</v>
      </c>
      <c r="B3185" s="18" t="n">
        <v>40.703751</v>
      </c>
      <c r="C3185" s="18" t="n">
        <v>22.860382</v>
      </c>
      <c r="E3185" s="18" t="n">
        <v>0</v>
      </c>
      <c r="F3185" s="18" t="n">
        <v>0</v>
      </c>
      <c r="G3185" s="18" t="n">
        <v>0</v>
      </c>
      <c r="H3185" s="18" t="n">
        <v>0</v>
      </c>
    </row>
    <row r="3186">
      <c r="A3186" s="19" t="n">
        <v>44815.37015046296</v>
      </c>
      <c r="E3186" s="18" t="n">
        <v>0</v>
      </c>
      <c r="F3186" s="18" t="n">
        <v>0</v>
      </c>
      <c r="G3186" s="18" t="n">
        <v>0</v>
      </c>
      <c r="H3186" s="18" t="n">
        <v>0</v>
      </c>
      <c r="J3186" s="18" t="n">
        <v>1</v>
      </c>
    </row>
    <row r="3187">
      <c r="A3187" s="19" t="n">
        <v>44815.37016203703</v>
      </c>
      <c r="E3187" s="18" t="n">
        <v>0</v>
      </c>
      <c r="F3187" s="18" t="n">
        <v>0</v>
      </c>
      <c r="G3187" s="18" t="n">
        <v>0</v>
      </c>
      <c r="H3187" s="18" t="n">
        <v>0</v>
      </c>
      <c r="J3187" s="18" t="n">
        <v>1</v>
      </c>
    </row>
    <row r="3188">
      <c r="A3188" s="19" t="n">
        <v>44815.37017361111</v>
      </c>
      <c r="E3188" s="18" t="n">
        <v>0</v>
      </c>
      <c r="F3188" s="18" t="n">
        <v>0</v>
      </c>
      <c r="G3188" s="18" t="n">
        <v>0</v>
      </c>
      <c r="H3188" s="18" t="n">
        <v>0</v>
      </c>
      <c r="J3188" s="18" t="n">
        <v>1</v>
      </c>
    </row>
    <row r="3189">
      <c r="A3189" s="19" t="n">
        <v>44815.37018518519</v>
      </c>
      <c r="E3189" s="18" t="n">
        <v>0</v>
      </c>
      <c r="F3189" s="18" t="n">
        <v>0</v>
      </c>
      <c r="G3189" s="18" t="n">
        <v>0</v>
      </c>
      <c r="H3189" s="18" t="n">
        <v>0</v>
      </c>
    </row>
    <row r="3190">
      <c r="A3190" s="19" t="n">
        <v>44815.37019675926</v>
      </c>
      <c r="E3190" s="18" t="n">
        <v>0</v>
      </c>
      <c r="F3190" s="18" t="n">
        <v>0</v>
      </c>
      <c r="G3190" s="18" t="n">
        <v>0</v>
      </c>
      <c r="H3190" s="18" t="n">
        <v>0</v>
      </c>
      <c r="I3190" s="18" t="n">
        <v>1</v>
      </c>
    </row>
    <row r="3191">
      <c r="A3191" s="19" t="n">
        <v>44815.37020833333</v>
      </c>
      <c r="E3191" s="18" t="n">
        <v>0</v>
      </c>
      <c r="F3191" s="18" t="n">
        <v>0</v>
      </c>
      <c r="G3191" s="18" t="n">
        <v>0</v>
      </c>
      <c r="H3191" s="18" t="n">
        <v>0</v>
      </c>
      <c r="I3191" s="18" t="n">
        <v>1</v>
      </c>
      <c r="J3191" s="18" t="n">
        <v>1</v>
      </c>
    </row>
    <row r="3192">
      <c r="A3192" s="19" t="n">
        <v>44815.37021990741</v>
      </c>
      <c r="E3192" s="18" t="n">
        <v>0</v>
      </c>
      <c r="F3192" s="18" t="n">
        <v>0</v>
      </c>
      <c r="G3192" s="18" t="n">
        <v>0</v>
      </c>
      <c r="H3192" s="18" t="n">
        <v>0</v>
      </c>
      <c r="J3192" s="18" t="n">
        <v>1</v>
      </c>
    </row>
    <row r="3193">
      <c r="A3193" s="19" t="n">
        <v>44815.37023148148</v>
      </c>
      <c r="E3193" s="18" t="n">
        <v>0</v>
      </c>
      <c r="F3193" s="18" t="n">
        <v>0</v>
      </c>
      <c r="G3193" s="18" t="n">
        <v>0</v>
      </c>
      <c r="H3193" s="18" t="n">
        <v>0</v>
      </c>
      <c r="I3193" s="18" t="n">
        <v>1</v>
      </c>
    </row>
    <row r="3194">
      <c r="A3194" s="19" t="n">
        <v>44815.37024305556</v>
      </c>
      <c r="E3194" s="18" t="n">
        <v>0</v>
      </c>
      <c r="F3194" s="18" t="n">
        <v>0</v>
      </c>
      <c r="G3194" s="18" t="n">
        <v>0</v>
      </c>
      <c r="H3194" s="18" t="n">
        <v>0</v>
      </c>
      <c r="J3194" s="18" t="n">
        <v>1</v>
      </c>
    </row>
    <row r="3195">
      <c r="A3195" s="19" t="n">
        <v>44815.37025462963</v>
      </c>
      <c r="E3195" s="18" t="n">
        <v>0</v>
      </c>
      <c r="F3195" s="18" t="n">
        <v>0</v>
      </c>
      <c r="G3195" s="18" t="n">
        <v>0</v>
      </c>
      <c r="H3195" s="18" t="n">
        <v>0</v>
      </c>
      <c r="I3195" s="18" t="n">
        <v>1</v>
      </c>
    </row>
    <row r="3196">
      <c r="A3196" s="19" t="n">
        <v>44815.3702662037</v>
      </c>
      <c r="E3196" s="18" t="n">
        <v>0</v>
      </c>
      <c r="F3196" s="18" t="n">
        <v>0</v>
      </c>
      <c r="G3196" s="18" t="n">
        <v>0</v>
      </c>
      <c r="H3196" s="18" t="n">
        <v>0</v>
      </c>
    </row>
    <row r="3197">
      <c r="A3197" s="19" t="n">
        <v>44815.37027777778</v>
      </c>
      <c r="E3197" s="18" t="n">
        <v>0</v>
      </c>
      <c r="F3197" s="18" t="n">
        <v>0</v>
      </c>
      <c r="G3197" s="18" t="n">
        <v>0</v>
      </c>
      <c r="H3197" s="18" t="n">
        <v>0</v>
      </c>
      <c r="I3197" s="18" t="n">
        <v>1</v>
      </c>
    </row>
    <row r="3198">
      <c r="A3198" s="19" t="n">
        <v>44815.37028935185</v>
      </c>
      <c r="E3198" s="18" t="n">
        <v>0</v>
      </c>
      <c r="F3198" s="18" t="n">
        <v>0</v>
      </c>
      <c r="G3198" s="18" t="n">
        <v>0</v>
      </c>
      <c r="H3198" s="18" t="n">
        <v>0</v>
      </c>
      <c r="I3198" s="18" t="n">
        <v>1</v>
      </c>
    </row>
    <row r="3199">
      <c r="A3199" s="19" t="n">
        <v>44815.37030092593</v>
      </c>
      <c r="E3199" s="18" t="n">
        <v>0</v>
      </c>
      <c r="F3199" s="18" t="n">
        <v>0</v>
      </c>
      <c r="G3199" s="18" t="n">
        <v>0</v>
      </c>
      <c r="H3199" s="18" t="n">
        <v>0</v>
      </c>
    </row>
    <row r="3200">
      <c r="A3200" s="19" t="n">
        <v>44815.3703125</v>
      </c>
      <c r="E3200" s="18" t="n">
        <v>0</v>
      </c>
      <c r="F3200" s="18" t="n">
        <v>0</v>
      </c>
      <c r="G3200" s="18" t="n">
        <v>0</v>
      </c>
      <c r="H3200" s="18" t="n">
        <v>0</v>
      </c>
      <c r="J3200" s="18" t="n">
        <v>1</v>
      </c>
    </row>
    <row r="3201">
      <c r="A3201" s="19" t="n">
        <v>44815.37032407407</v>
      </c>
      <c r="E3201" s="18" t="n">
        <v>0</v>
      </c>
      <c r="F3201" s="18" t="n">
        <v>0</v>
      </c>
      <c r="G3201" s="18" t="n">
        <v>0</v>
      </c>
      <c r="H3201" s="18" t="n">
        <v>0</v>
      </c>
    </row>
    <row r="3202">
      <c r="A3202" s="19" t="n">
        <v>44815.37033564815</v>
      </c>
      <c r="E3202" s="18" t="n">
        <v>0</v>
      </c>
      <c r="F3202" s="18" t="n">
        <v>0</v>
      </c>
      <c r="G3202" s="18" t="n">
        <v>0</v>
      </c>
      <c r="H3202" s="18" t="n">
        <v>0</v>
      </c>
    </row>
    <row r="3203">
      <c r="A3203" s="19" t="n">
        <v>44815.37034722222</v>
      </c>
      <c r="E3203" s="18" t="n">
        <v>0</v>
      </c>
      <c r="F3203" s="18" t="n">
        <v>0</v>
      </c>
      <c r="G3203" s="18" t="n">
        <v>0</v>
      </c>
      <c r="H3203" s="18" t="n">
        <v>0</v>
      </c>
    </row>
    <row r="3204">
      <c r="A3204" s="19" t="n">
        <v>44815.3703587963</v>
      </c>
      <c r="E3204" s="18" t="n">
        <v>0</v>
      </c>
      <c r="F3204" s="18" t="n">
        <v>0</v>
      </c>
      <c r="G3204" s="18" t="n">
        <v>0</v>
      </c>
      <c r="H3204" s="18" t="n">
        <v>0</v>
      </c>
    </row>
    <row r="3205">
      <c r="A3205" s="19" t="n">
        <v>44815.37037037037</v>
      </c>
      <c r="E3205" s="18" t="n">
        <v>0</v>
      </c>
      <c r="F3205" s="18" t="n">
        <v>0</v>
      </c>
      <c r="G3205" s="18" t="n">
        <v>0</v>
      </c>
      <c r="H3205" s="18" t="n">
        <v>0</v>
      </c>
    </row>
    <row r="3206">
      <c r="A3206" s="19" t="n">
        <v>44815.37038194444</v>
      </c>
      <c r="E3206" s="18" t="n">
        <v>0</v>
      </c>
      <c r="F3206" s="18" t="n">
        <v>0</v>
      </c>
      <c r="G3206" s="18" t="n">
        <v>0</v>
      </c>
      <c r="H3206" s="18" t="n">
        <v>0</v>
      </c>
      <c r="J3206" s="18" t="n">
        <v>1</v>
      </c>
    </row>
    <row r="3207">
      <c r="A3207" s="19" t="n">
        <v>44815.37039351852</v>
      </c>
      <c r="E3207" s="18" t="n">
        <v>0</v>
      </c>
      <c r="F3207" s="18" t="n">
        <v>0</v>
      </c>
      <c r="G3207" s="18" t="n">
        <v>0</v>
      </c>
      <c r="H3207" s="18" t="n">
        <v>0</v>
      </c>
    </row>
    <row r="3208">
      <c r="A3208" s="19" t="n">
        <v>44815.3704050926</v>
      </c>
      <c r="E3208" s="18" t="n">
        <v>0</v>
      </c>
      <c r="F3208" s="18" t="n">
        <v>0</v>
      </c>
      <c r="G3208" s="18" t="n">
        <v>0</v>
      </c>
      <c r="H3208" s="18" t="n">
        <v>0</v>
      </c>
    </row>
    <row r="3209">
      <c r="A3209" s="19" t="n">
        <v>44815.37041666666</v>
      </c>
      <c r="E3209" s="18" t="n">
        <v>0</v>
      </c>
      <c r="F3209" s="18" t="n">
        <v>0</v>
      </c>
      <c r="G3209" s="18" t="n">
        <v>0</v>
      </c>
      <c r="H3209" s="18" t="n">
        <v>0</v>
      </c>
    </row>
    <row r="3210">
      <c r="A3210" s="19" t="n">
        <v>44815.37042824074</v>
      </c>
      <c r="E3210" s="18" t="n">
        <v>0</v>
      </c>
      <c r="F3210" s="18" t="n">
        <v>0</v>
      </c>
      <c r="G3210" s="18" t="n">
        <v>0</v>
      </c>
      <c r="H3210" s="18" t="n">
        <v>0</v>
      </c>
    </row>
    <row r="3211">
      <c r="A3211" s="19" t="n">
        <v>44815.37043981482</v>
      </c>
      <c r="E3211" s="18" t="n">
        <v>0</v>
      </c>
      <c r="F3211" s="18" t="n">
        <v>0</v>
      </c>
      <c r="G3211" s="18" t="n">
        <v>0</v>
      </c>
      <c r="H3211" s="18" t="n">
        <v>0</v>
      </c>
    </row>
    <row r="3212">
      <c r="A3212" s="19" t="n">
        <v>44815.37045138889</v>
      </c>
      <c r="E3212" s="18" t="n">
        <v>0</v>
      </c>
      <c r="F3212" s="18" t="n">
        <v>0</v>
      </c>
      <c r="G3212" s="18" t="n">
        <v>0</v>
      </c>
      <c r="H3212" s="18" t="n">
        <v>0</v>
      </c>
      <c r="J3212" s="18" t="n">
        <v>1</v>
      </c>
    </row>
    <row r="3213">
      <c r="A3213" s="19" t="n">
        <v>44815.37046296296</v>
      </c>
      <c r="E3213" s="18" t="n">
        <v>0</v>
      </c>
      <c r="F3213" s="18" t="n">
        <v>0</v>
      </c>
      <c r="G3213" s="18" t="n">
        <v>0</v>
      </c>
      <c r="H3213" s="18" t="n">
        <v>0</v>
      </c>
    </row>
    <row r="3214">
      <c r="A3214" s="19" t="n">
        <v>44815.37047453703</v>
      </c>
      <c r="E3214" s="18" t="n">
        <v>0</v>
      </c>
      <c r="F3214" s="18" t="n">
        <v>0</v>
      </c>
      <c r="G3214" s="18" t="n">
        <v>0</v>
      </c>
      <c r="H3214" s="18" t="n">
        <v>0</v>
      </c>
    </row>
    <row r="3215">
      <c r="A3215" s="19" t="n">
        <v>44815.37048611111</v>
      </c>
      <c r="E3215" s="18" t="n">
        <v>0</v>
      </c>
      <c r="F3215" s="18" t="n">
        <v>0</v>
      </c>
      <c r="G3215" s="18" t="n">
        <v>0</v>
      </c>
      <c r="H3215" s="18" t="n">
        <v>0</v>
      </c>
    </row>
    <row r="3216">
      <c r="A3216" s="19" t="n">
        <v>44815.37049768519</v>
      </c>
      <c r="E3216" s="18" t="n">
        <v>0</v>
      </c>
      <c r="F3216" s="18" t="n">
        <v>0</v>
      </c>
      <c r="G3216" s="18" t="n">
        <v>0</v>
      </c>
      <c r="H3216" s="18" t="n">
        <v>0</v>
      </c>
    </row>
    <row r="3217">
      <c r="A3217" s="19" t="n">
        <v>44815.37050925926</v>
      </c>
      <c r="E3217" s="18" t="n">
        <v>0</v>
      </c>
      <c r="F3217" s="18" t="n">
        <v>7.34</v>
      </c>
      <c r="G3217" s="18" t="n">
        <v>0</v>
      </c>
      <c r="H3217" s="18" t="n">
        <v>1</v>
      </c>
      <c r="J3217" s="18" t="n">
        <v>1</v>
      </c>
    </row>
    <row r="3218">
      <c r="A3218" s="19" t="n">
        <v>44815.37052083333</v>
      </c>
      <c r="E3218" s="18" t="n">
        <v>0</v>
      </c>
      <c r="F3218" s="18" t="n">
        <v>6.74</v>
      </c>
      <c r="G3218" s="18" t="n">
        <v>0</v>
      </c>
      <c r="H3218" s="18" t="n">
        <v>1</v>
      </c>
    </row>
    <row r="3219">
      <c r="A3219" s="19" t="n">
        <v>44815.37053240741</v>
      </c>
      <c r="E3219" s="18" t="n">
        <v>0</v>
      </c>
      <c r="F3219" s="18" t="n">
        <v>6.64</v>
      </c>
      <c r="G3219" s="18" t="n">
        <v>0</v>
      </c>
      <c r="H3219" s="18" t="n">
        <v>1</v>
      </c>
    </row>
    <row r="3220">
      <c r="A3220" s="19" t="n">
        <v>44815.37054398148</v>
      </c>
      <c r="E3220" s="18" t="n">
        <v>0</v>
      </c>
      <c r="F3220" s="18" t="n">
        <v>15.66</v>
      </c>
      <c r="G3220" s="18" t="n">
        <v>0</v>
      </c>
      <c r="H3220" s="18" t="n">
        <v>2</v>
      </c>
      <c r="J3220" s="18" t="n">
        <v>1</v>
      </c>
    </row>
    <row r="3221">
      <c r="A3221" s="19" t="n">
        <v>44815.37055555556</v>
      </c>
      <c r="E3221" s="18" t="n">
        <v>0</v>
      </c>
      <c r="F3221" s="18" t="n">
        <v>21.44</v>
      </c>
      <c r="G3221" s="18" t="n">
        <v>0</v>
      </c>
      <c r="H3221" s="18" t="n">
        <v>2</v>
      </c>
    </row>
    <row r="3222">
      <c r="A3222" s="19" t="n">
        <v>44815.37056712963</v>
      </c>
      <c r="E3222" s="18" t="n">
        <v>0</v>
      </c>
      <c r="F3222" s="18" t="n">
        <v>20.56</v>
      </c>
      <c r="G3222" s="18" t="n">
        <v>0</v>
      </c>
      <c r="H3222" s="18" t="n">
        <v>2</v>
      </c>
    </row>
    <row r="3223">
      <c r="A3223" s="19" t="n">
        <v>44815.3705787037</v>
      </c>
      <c r="E3223" s="18" t="n">
        <v>0</v>
      </c>
      <c r="F3223" s="18" t="n">
        <v>20.64</v>
      </c>
      <c r="G3223" s="18" t="n">
        <v>0</v>
      </c>
      <c r="H3223" s="18" t="n">
        <v>2</v>
      </c>
    </row>
    <row r="3224">
      <c r="A3224" s="19" t="n">
        <v>44815.37059027778</v>
      </c>
      <c r="E3224" s="18" t="n">
        <v>0</v>
      </c>
      <c r="F3224" s="18" t="n">
        <v>20.32</v>
      </c>
      <c r="G3224" s="18" t="n">
        <v>0</v>
      </c>
      <c r="H3224" s="18" t="n">
        <v>2</v>
      </c>
    </row>
    <row r="3225">
      <c r="A3225" s="19" t="n">
        <v>44815.37060185185</v>
      </c>
      <c r="E3225" s="18" t="n">
        <v>0</v>
      </c>
      <c r="F3225" s="18" t="n">
        <v>20.4</v>
      </c>
      <c r="G3225" s="18" t="n">
        <v>0</v>
      </c>
      <c r="H3225" s="18" t="n">
        <v>2</v>
      </c>
    </row>
    <row r="3226">
      <c r="A3226" s="19" t="n">
        <v>44815.37061342593</v>
      </c>
      <c r="E3226" s="18" t="n">
        <v>0</v>
      </c>
      <c r="F3226" s="18" t="n">
        <v>29.92</v>
      </c>
      <c r="G3226" s="18" t="n">
        <v>0</v>
      </c>
      <c r="H3226" s="18" t="n">
        <v>3</v>
      </c>
    </row>
    <row r="3227">
      <c r="A3227" s="19" t="n">
        <v>44815.370625</v>
      </c>
      <c r="E3227" s="18" t="n">
        <v>0</v>
      </c>
      <c r="F3227" s="18" t="n">
        <v>20.56</v>
      </c>
      <c r="G3227" s="18" t="n">
        <v>0</v>
      </c>
      <c r="H3227" s="18" t="n">
        <v>3</v>
      </c>
    </row>
    <row r="3228">
      <c r="A3228" s="19" t="n">
        <v>44815.37063657407</v>
      </c>
      <c r="E3228" s="18" t="n">
        <v>0</v>
      </c>
      <c r="F3228" s="18" t="n">
        <v>20.64</v>
      </c>
      <c r="G3228" s="18" t="n">
        <v>0</v>
      </c>
      <c r="H3228" s="18" t="n">
        <v>2</v>
      </c>
    </row>
    <row r="3229">
      <c r="A3229" s="19" t="n">
        <v>44815.37064814815</v>
      </c>
      <c r="E3229" s="18" t="n">
        <v>0</v>
      </c>
      <c r="F3229" s="18" t="n">
        <v>0</v>
      </c>
      <c r="G3229" s="18" t="n">
        <v>0</v>
      </c>
      <c r="H3229" s="18" t="n">
        <v>1</v>
      </c>
      <c r="J3229" s="18" t="n">
        <v>1</v>
      </c>
    </row>
    <row r="3230">
      <c r="A3230" s="19" t="n">
        <v>44815.37065972222</v>
      </c>
      <c r="E3230" s="18" t="n">
        <v>0</v>
      </c>
      <c r="F3230" s="18" t="n">
        <v>6.6</v>
      </c>
      <c r="G3230" s="18" t="n">
        <v>0</v>
      </c>
      <c r="H3230" s="18" t="n">
        <v>1</v>
      </c>
      <c r="J3230" s="18" t="n">
        <v>1</v>
      </c>
    </row>
    <row r="3231">
      <c r="A3231" s="19" t="n">
        <v>44815.3706712963</v>
      </c>
      <c r="E3231" s="18" t="n">
        <v>0</v>
      </c>
      <c r="F3231" s="18" t="n">
        <v>6.64</v>
      </c>
      <c r="G3231" s="18" t="n">
        <v>0</v>
      </c>
      <c r="H3231" s="18" t="n">
        <v>1</v>
      </c>
    </row>
    <row r="3232">
      <c r="A3232" s="19" t="n">
        <v>44815.37068287037</v>
      </c>
      <c r="E3232" s="18" t="n">
        <v>0</v>
      </c>
      <c r="F3232" s="18" t="n">
        <v>38.1</v>
      </c>
      <c r="G3232" s="18" t="n">
        <v>0</v>
      </c>
      <c r="H3232" s="18" t="n">
        <v>2</v>
      </c>
      <c r="J3232" s="18" t="n">
        <v>1</v>
      </c>
    </row>
    <row r="3233">
      <c r="A3233" s="19" t="n">
        <v>44815.37069444444</v>
      </c>
      <c r="E3233" s="18" t="n">
        <v>0</v>
      </c>
      <c r="F3233" s="18" t="n">
        <v>38.62</v>
      </c>
      <c r="G3233" s="18" t="n">
        <v>0</v>
      </c>
      <c r="H3233" s="18" t="n">
        <v>2</v>
      </c>
    </row>
    <row r="3234">
      <c r="A3234" s="19" t="n">
        <v>44815.37070601852</v>
      </c>
      <c r="E3234" s="18" t="n">
        <v>0</v>
      </c>
      <c r="F3234" s="18" t="n">
        <v>38.45</v>
      </c>
      <c r="G3234" s="18" t="n">
        <v>0</v>
      </c>
      <c r="H3234" s="18" t="n">
        <v>2</v>
      </c>
    </row>
    <row r="3235">
      <c r="A3235" s="19" t="n">
        <v>44815.3707175926</v>
      </c>
      <c r="E3235" s="18" t="n">
        <v>0</v>
      </c>
      <c r="F3235" s="18" t="n">
        <v>37.76</v>
      </c>
      <c r="G3235" s="18" t="n">
        <v>0</v>
      </c>
      <c r="H3235" s="18" t="n">
        <v>2</v>
      </c>
      <c r="J3235" s="18" t="n">
        <v>3</v>
      </c>
    </row>
    <row r="3236">
      <c r="A3236" s="19" t="n">
        <v>44815.37072916667</v>
      </c>
      <c r="E3236" s="18" t="n">
        <v>0</v>
      </c>
      <c r="F3236" s="18" t="n">
        <v>38.62</v>
      </c>
      <c r="G3236" s="18" t="n">
        <v>0</v>
      </c>
      <c r="H3236" s="18" t="n">
        <v>2</v>
      </c>
      <c r="J3236" s="18" t="n">
        <v>1</v>
      </c>
    </row>
    <row r="3237">
      <c r="A3237" s="19" t="n">
        <v>44815.37074074074</v>
      </c>
      <c r="E3237" s="18" t="n">
        <v>0</v>
      </c>
      <c r="F3237" s="18" t="n">
        <v>38.62</v>
      </c>
      <c r="G3237" s="18" t="n">
        <v>0</v>
      </c>
      <c r="H3237" s="18" t="n">
        <v>2</v>
      </c>
    </row>
    <row r="3238">
      <c r="A3238" s="19" t="n">
        <v>44815.37075231481</v>
      </c>
      <c r="E3238" s="18" t="n">
        <v>0</v>
      </c>
      <c r="F3238" s="18" t="n">
        <v>39.31</v>
      </c>
      <c r="G3238" s="18" t="n">
        <v>0</v>
      </c>
      <c r="H3238" s="18" t="n">
        <v>2</v>
      </c>
      <c r="J3238" s="18" t="n">
        <v>1</v>
      </c>
    </row>
    <row r="3239">
      <c r="A3239" s="19" t="n">
        <v>44815.37076388889</v>
      </c>
      <c r="E3239" s="18" t="n">
        <v>0</v>
      </c>
      <c r="F3239" s="18" t="n">
        <v>39.48</v>
      </c>
      <c r="G3239" s="18" t="n">
        <v>0</v>
      </c>
      <c r="H3239" s="18" t="n">
        <v>2</v>
      </c>
    </row>
    <row r="3240">
      <c r="A3240" s="19" t="n">
        <v>44815.37077546296</v>
      </c>
      <c r="E3240" s="18" t="n">
        <v>0</v>
      </c>
      <c r="F3240" s="18" t="n">
        <v>38.45</v>
      </c>
      <c r="G3240" s="18" t="n">
        <v>0</v>
      </c>
      <c r="H3240" s="18" t="n">
        <v>2</v>
      </c>
    </row>
    <row r="3241">
      <c r="A3241" s="19" t="n">
        <v>44815.37078703703</v>
      </c>
      <c r="E3241" s="18" t="n">
        <v>0</v>
      </c>
      <c r="F3241" s="18" t="n">
        <v>39.14</v>
      </c>
      <c r="G3241" s="18" t="n">
        <v>0</v>
      </c>
      <c r="H3241" s="18" t="n">
        <v>2</v>
      </c>
    </row>
    <row r="3242">
      <c r="A3242" s="19" t="n">
        <v>44815.37079861111</v>
      </c>
      <c r="E3242" s="18" t="n">
        <v>0</v>
      </c>
      <c r="F3242" s="18" t="n">
        <v>39.14</v>
      </c>
      <c r="G3242" s="18" t="n">
        <v>0</v>
      </c>
      <c r="H3242" s="18" t="n">
        <v>1</v>
      </c>
    </row>
    <row r="3243">
      <c r="A3243" s="19" t="n">
        <v>44815.37081018519</v>
      </c>
      <c r="E3243" s="18" t="n">
        <v>0</v>
      </c>
      <c r="F3243" s="18" t="n">
        <v>10.51</v>
      </c>
      <c r="G3243" s="18" t="n">
        <v>0</v>
      </c>
      <c r="H3243" s="18" t="n">
        <v>1</v>
      </c>
    </row>
    <row r="3244">
      <c r="A3244" s="19" t="n">
        <v>44815.37082175926</v>
      </c>
      <c r="E3244" s="18" t="n">
        <v>0</v>
      </c>
      <c r="F3244" s="18" t="n">
        <v>38.1</v>
      </c>
      <c r="G3244" s="18" t="n">
        <v>0</v>
      </c>
      <c r="H3244" s="18" t="n">
        <v>1</v>
      </c>
      <c r="I3244" s="18" t="n">
        <v>1</v>
      </c>
      <c r="J3244" s="18" t="n">
        <v>1</v>
      </c>
    </row>
    <row r="3245">
      <c r="A3245" s="19" t="n">
        <v>44815.37083333333</v>
      </c>
      <c r="B3245" s="18" t="n">
        <v>58.367085</v>
      </c>
      <c r="C3245" s="18" t="n">
        <v>42.092518</v>
      </c>
      <c r="E3245" s="18" t="n">
        <v>0</v>
      </c>
      <c r="F3245" s="18" t="n">
        <v>0</v>
      </c>
      <c r="G3245" s="18" t="n">
        <v>0</v>
      </c>
      <c r="H3245" s="18" t="n">
        <v>0</v>
      </c>
    </row>
    <row r="3246">
      <c r="A3246" s="19" t="n">
        <v>44815.3708449074</v>
      </c>
      <c r="E3246" s="18" t="n">
        <v>0</v>
      </c>
      <c r="F3246" s="18" t="n">
        <v>18.69</v>
      </c>
      <c r="G3246" s="18" t="n">
        <v>0</v>
      </c>
      <c r="H3246" s="18" t="n">
        <v>1</v>
      </c>
      <c r="I3246" s="18" t="n">
        <v>1</v>
      </c>
    </row>
    <row r="3247">
      <c r="A3247" s="19" t="n">
        <v>44815.37085648148</v>
      </c>
      <c r="E3247" s="18" t="n">
        <v>0</v>
      </c>
      <c r="F3247" s="18" t="n">
        <v>28.96</v>
      </c>
      <c r="G3247" s="18" t="n">
        <v>0</v>
      </c>
      <c r="H3247" s="18" t="n">
        <v>1</v>
      </c>
      <c r="J3247" s="18" t="n">
        <v>1</v>
      </c>
    </row>
    <row r="3248">
      <c r="A3248" s="19" t="n">
        <v>44815.37086805556</v>
      </c>
      <c r="E3248" s="18" t="n">
        <v>0</v>
      </c>
      <c r="F3248" s="18" t="n">
        <v>0</v>
      </c>
      <c r="G3248" s="18" t="n">
        <v>0</v>
      </c>
      <c r="H3248" s="18" t="n">
        <v>0</v>
      </c>
      <c r="I3248" s="18" t="n">
        <v>1</v>
      </c>
      <c r="J3248" s="18" t="n">
        <v>1</v>
      </c>
    </row>
    <row r="3249">
      <c r="A3249" s="19" t="n">
        <v>44815.37087962963</v>
      </c>
      <c r="E3249" s="18" t="n">
        <v>0</v>
      </c>
      <c r="F3249" s="18" t="n">
        <v>0</v>
      </c>
      <c r="G3249" s="18" t="n">
        <v>0</v>
      </c>
      <c r="H3249" s="18" t="n">
        <v>0</v>
      </c>
      <c r="I3249" s="18" t="n">
        <v>1</v>
      </c>
    </row>
    <row r="3250">
      <c r="A3250" s="19" t="n">
        <v>44815.3708912037</v>
      </c>
      <c r="E3250" s="18" t="n">
        <v>0</v>
      </c>
      <c r="F3250" s="18" t="n">
        <v>0</v>
      </c>
      <c r="G3250" s="18" t="n">
        <v>0</v>
      </c>
      <c r="H3250" s="18" t="n">
        <v>0</v>
      </c>
    </row>
    <row r="3251">
      <c r="A3251" s="19" t="n">
        <v>44815.37090277778</v>
      </c>
      <c r="E3251" s="18" t="n">
        <v>0</v>
      </c>
      <c r="F3251" s="18" t="n">
        <v>0</v>
      </c>
      <c r="G3251" s="18" t="n">
        <v>0</v>
      </c>
      <c r="H3251" s="18" t="n">
        <v>0</v>
      </c>
      <c r="J3251" s="18" t="n">
        <v>1</v>
      </c>
    </row>
    <row r="3252">
      <c r="A3252" s="19" t="n">
        <v>44815.37091435185</v>
      </c>
      <c r="E3252" s="18" t="n">
        <v>0</v>
      </c>
      <c r="F3252" s="18" t="n">
        <v>0</v>
      </c>
      <c r="G3252" s="18" t="n">
        <v>0</v>
      </c>
      <c r="H3252" s="18" t="n">
        <v>0</v>
      </c>
      <c r="I3252" s="18" t="n">
        <v>1</v>
      </c>
    </row>
    <row r="3253">
      <c r="A3253" s="19" t="n">
        <v>44815.37092592593</v>
      </c>
      <c r="E3253" s="18" t="n">
        <v>0</v>
      </c>
      <c r="F3253" s="18" t="n">
        <v>0</v>
      </c>
      <c r="G3253" s="18" t="n">
        <v>0</v>
      </c>
      <c r="H3253" s="18" t="n">
        <v>0</v>
      </c>
      <c r="I3253" s="18" t="n">
        <v>1</v>
      </c>
    </row>
    <row r="3254">
      <c r="A3254" s="19" t="n">
        <v>44815.3709375</v>
      </c>
      <c r="E3254" s="18" t="n">
        <v>0</v>
      </c>
      <c r="F3254" s="18" t="n">
        <v>0</v>
      </c>
      <c r="G3254" s="18" t="n">
        <v>0</v>
      </c>
      <c r="H3254" s="18" t="n">
        <v>0</v>
      </c>
      <c r="J3254" s="18" t="n">
        <v>1</v>
      </c>
    </row>
    <row r="3255">
      <c r="A3255" s="19" t="n">
        <v>44815.37094907407</v>
      </c>
      <c r="E3255" s="18" t="n">
        <v>0</v>
      </c>
      <c r="F3255" s="18" t="n">
        <v>0</v>
      </c>
      <c r="G3255" s="18" t="n">
        <v>0</v>
      </c>
      <c r="H3255" s="18" t="n">
        <v>0</v>
      </c>
      <c r="I3255" s="18" t="n">
        <v>1</v>
      </c>
    </row>
    <row r="3256">
      <c r="A3256" s="19" t="n">
        <v>44815.37096064815</v>
      </c>
      <c r="E3256" s="18" t="n">
        <v>0</v>
      </c>
      <c r="F3256" s="18" t="n">
        <v>0</v>
      </c>
      <c r="G3256" s="18" t="n">
        <v>0</v>
      </c>
      <c r="H3256" s="18" t="n">
        <v>0</v>
      </c>
    </row>
    <row r="3257">
      <c r="A3257" s="19" t="n">
        <v>44815.37097222222</v>
      </c>
      <c r="E3257" s="18" t="n">
        <v>0</v>
      </c>
      <c r="F3257" s="18" t="n">
        <v>0</v>
      </c>
      <c r="G3257" s="18" t="n">
        <v>0</v>
      </c>
      <c r="H3257" s="18" t="n">
        <v>0</v>
      </c>
      <c r="J3257" s="18" t="n">
        <v>1</v>
      </c>
    </row>
    <row r="3258">
      <c r="A3258" s="19" t="n">
        <v>44815.3709837963</v>
      </c>
      <c r="E3258" s="18" t="n">
        <v>0</v>
      </c>
      <c r="F3258" s="18" t="n">
        <v>0</v>
      </c>
      <c r="G3258" s="18" t="n">
        <v>0</v>
      </c>
      <c r="H3258" s="18" t="n">
        <v>0</v>
      </c>
      <c r="I3258" s="18" t="n">
        <v>1</v>
      </c>
    </row>
    <row r="3259">
      <c r="A3259" s="19" t="n">
        <v>44815.37099537037</v>
      </c>
      <c r="E3259" s="18" t="n">
        <v>0</v>
      </c>
      <c r="F3259" s="18" t="n">
        <v>0</v>
      </c>
      <c r="G3259" s="18" t="n">
        <v>0</v>
      </c>
      <c r="H3259" s="18" t="n">
        <v>0</v>
      </c>
      <c r="J3259" s="18" t="n">
        <v>1</v>
      </c>
    </row>
    <row r="3260">
      <c r="A3260" s="19" t="n">
        <v>44815.37100694444</v>
      </c>
      <c r="E3260" s="18" t="n">
        <v>0</v>
      </c>
      <c r="F3260" s="18" t="n">
        <v>0</v>
      </c>
      <c r="G3260" s="18" t="n">
        <v>0</v>
      </c>
      <c r="H3260" s="18" t="n">
        <v>0</v>
      </c>
      <c r="I3260" s="18" t="n">
        <v>1</v>
      </c>
    </row>
    <row r="3261">
      <c r="A3261" s="19" t="n">
        <v>44815.37101851852</v>
      </c>
      <c r="E3261" s="18" t="n">
        <v>0</v>
      </c>
      <c r="F3261" s="18" t="n">
        <v>0</v>
      </c>
      <c r="G3261" s="18" t="n">
        <v>0</v>
      </c>
      <c r="H3261" s="18" t="n">
        <v>0</v>
      </c>
    </row>
    <row r="3262">
      <c r="A3262" s="19" t="n">
        <v>44815.3710300926</v>
      </c>
      <c r="E3262" s="18" t="n">
        <v>0</v>
      </c>
      <c r="F3262" s="18" t="n">
        <v>0</v>
      </c>
      <c r="G3262" s="18" t="n">
        <v>0</v>
      </c>
      <c r="H3262" s="18" t="n">
        <v>0</v>
      </c>
      <c r="I3262" s="18" t="n">
        <v>1</v>
      </c>
    </row>
    <row r="3263">
      <c r="A3263" s="19" t="n">
        <v>44815.37104166667</v>
      </c>
      <c r="E3263" s="18" t="n">
        <v>0</v>
      </c>
      <c r="F3263" s="18" t="n">
        <v>0</v>
      </c>
      <c r="G3263" s="18" t="n">
        <v>0</v>
      </c>
      <c r="H3263" s="18" t="n">
        <v>0</v>
      </c>
      <c r="J3263" s="18" t="n">
        <v>1</v>
      </c>
    </row>
    <row r="3264">
      <c r="A3264" s="19" t="n">
        <v>44815.37105324074</v>
      </c>
      <c r="E3264" s="18" t="n">
        <v>0</v>
      </c>
      <c r="F3264" s="18" t="n">
        <v>0</v>
      </c>
      <c r="G3264" s="18" t="n">
        <v>0</v>
      </c>
      <c r="H3264" s="18" t="n">
        <v>0</v>
      </c>
      <c r="I3264" s="18" t="n">
        <v>1</v>
      </c>
    </row>
    <row r="3265">
      <c r="A3265" s="19" t="n">
        <v>44815.37106481481</v>
      </c>
      <c r="E3265" s="18" t="n">
        <v>0</v>
      </c>
      <c r="F3265" s="18" t="n">
        <v>0</v>
      </c>
      <c r="G3265" s="18" t="n">
        <v>0</v>
      </c>
      <c r="H3265" s="18" t="n">
        <v>0</v>
      </c>
    </row>
    <row r="3266">
      <c r="A3266" s="19" t="n">
        <v>44815.37107638889</v>
      </c>
      <c r="E3266" s="18" t="n">
        <v>0</v>
      </c>
      <c r="F3266" s="18" t="n">
        <v>0</v>
      </c>
      <c r="G3266" s="18" t="n">
        <v>0</v>
      </c>
      <c r="H3266" s="18" t="n">
        <v>0</v>
      </c>
      <c r="J3266" s="18" t="n">
        <v>1</v>
      </c>
    </row>
    <row r="3267">
      <c r="A3267" s="19" t="n">
        <v>44815.37108796297</v>
      </c>
      <c r="E3267" s="18" t="n">
        <v>0</v>
      </c>
      <c r="F3267" s="18" t="n">
        <v>0</v>
      </c>
      <c r="G3267" s="18" t="n">
        <v>0</v>
      </c>
      <c r="H3267" s="18" t="n">
        <v>0</v>
      </c>
      <c r="I3267" s="18" t="n">
        <v>1</v>
      </c>
    </row>
    <row r="3268">
      <c r="A3268" s="19" t="n">
        <v>44815.37109953703</v>
      </c>
      <c r="E3268" s="18" t="n">
        <v>0</v>
      </c>
      <c r="F3268" s="18" t="n">
        <v>0</v>
      </c>
      <c r="G3268" s="18" t="n">
        <v>0</v>
      </c>
      <c r="H3268" s="18" t="n">
        <v>0</v>
      </c>
    </row>
    <row r="3269">
      <c r="A3269" s="19" t="n">
        <v>44815.37111111111</v>
      </c>
      <c r="E3269" s="18" t="n">
        <v>0</v>
      </c>
      <c r="F3269" s="18" t="n">
        <v>0</v>
      </c>
      <c r="G3269" s="18" t="n">
        <v>0</v>
      </c>
      <c r="H3269" s="18" t="n">
        <v>0</v>
      </c>
    </row>
    <row r="3270">
      <c r="A3270" s="19" t="n">
        <v>44815.37112268519</v>
      </c>
      <c r="E3270" s="18" t="n">
        <v>0</v>
      </c>
      <c r="F3270" s="18" t="n">
        <v>0</v>
      </c>
      <c r="G3270" s="18" t="n">
        <v>0</v>
      </c>
      <c r="H3270" s="18" t="n">
        <v>0</v>
      </c>
      <c r="I3270" s="18" t="n">
        <v>1</v>
      </c>
      <c r="J3270" s="18" t="n">
        <v>1</v>
      </c>
    </row>
    <row r="3271">
      <c r="A3271" s="19" t="n">
        <v>44815.37113425926</v>
      </c>
      <c r="E3271" s="18" t="n">
        <v>0</v>
      </c>
      <c r="F3271" s="18" t="n">
        <v>0</v>
      </c>
      <c r="G3271" s="18" t="n">
        <v>0</v>
      </c>
      <c r="H3271" s="18" t="n">
        <v>0</v>
      </c>
    </row>
    <row r="3272">
      <c r="A3272" s="19" t="n">
        <v>44815.37114583333</v>
      </c>
      <c r="E3272" s="18" t="n">
        <v>0</v>
      </c>
      <c r="F3272" s="18" t="n">
        <v>0</v>
      </c>
      <c r="G3272" s="18" t="n">
        <v>0</v>
      </c>
      <c r="H3272" s="18" t="n">
        <v>0</v>
      </c>
      <c r="I3272" s="18" t="n">
        <v>1</v>
      </c>
    </row>
    <row r="3273">
      <c r="A3273" s="19" t="n">
        <v>44815.3711574074</v>
      </c>
      <c r="E3273" s="18" t="n">
        <v>0</v>
      </c>
      <c r="F3273" s="18" t="n">
        <v>0</v>
      </c>
      <c r="G3273" s="18" t="n">
        <v>0</v>
      </c>
      <c r="H3273" s="18" t="n">
        <v>0</v>
      </c>
    </row>
    <row r="3274">
      <c r="A3274" s="19" t="n">
        <v>44815.37116898148</v>
      </c>
      <c r="E3274" s="18" t="n">
        <v>0</v>
      </c>
      <c r="F3274" s="18" t="n">
        <v>0</v>
      </c>
      <c r="G3274" s="18" t="n">
        <v>0</v>
      </c>
      <c r="H3274" s="18" t="n">
        <v>0</v>
      </c>
    </row>
    <row r="3275">
      <c r="A3275" s="19" t="n">
        <v>44815.37118055556</v>
      </c>
      <c r="E3275" s="18" t="n">
        <v>0</v>
      </c>
      <c r="F3275" s="18" t="n">
        <v>0</v>
      </c>
      <c r="G3275" s="18" t="n">
        <v>0</v>
      </c>
      <c r="H3275" s="18" t="n">
        <v>0</v>
      </c>
    </row>
    <row r="3276">
      <c r="A3276" s="19" t="n">
        <v>44815.37119212963</v>
      </c>
      <c r="E3276" s="18" t="n">
        <v>0</v>
      </c>
      <c r="F3276" s="18" t="n">
        <v>0</v>
      </c>
      <c r="G3276" s="18" t="n">
        <v>0</v>
      </c>
      <c r="H3276" s="18" t="n">
        <v>0</v>
      </c>
      <c r="J3276" s="18" t="n">
        <v>1</v>
      </c>
    </row>
    <row r="3277">
      <c r="A3277" s="19" t="n">
        <v>44815.3712037037</v>
      </c>
      <c r="E3277" s="18" t="n">
        <v>0</v>
      </c>
      <c r="F3277" s="18" t="n">
        <v>0</v>
      </c>
      <c r="G3277" s="18" t="n">
        <v>0</v>
      </c>
      <c r="H3277" s="18" t="n">
        <v>0</v>
      </c>
      <c r="I3277" s="18" t="n">
        <v>1</v>
      </c>
    </row>
    <row r="3278">
      <c r="A3278" s="19" t="n">
        <v>44815.37121527778</v>
      </c>
      <c r="E3278" s="18" t="n">
        <v>0</v>
      </c>
      <c r="F3278" s="18" t="n">
        <v>0</v>
      </c>
      <c r="G3278" s="18" t="n">
        <v>0</v>
      </c>
      <c r="H3278" s="18" t="n">
        <v>0</v>
      </c>
    </row>
    <row r="3279">
      <c r="A3279" s="19" t="n">
        <v>44815.37122685185</v>
      </c>
      <c r="E3279" s="18" t="n">
        <v>0</v>
      </c>
      <c r="F3279" s="18" t="n">
        <v>0</v>
      </c>
      <c r="G3279" s="18" t="n">
        <v>0</v>
      </c>
      <c r="H3279" s="18" t="n">
        <v>0</v>
      </c>
    </row>
    <row r="3280">
      <c r="A3280" s="19" t="n">
        <v>44815.37123842593</v>
      </c>
      <c r="E3280" s="18" t="n">
        <v>0</v>
      </c>
      <c r="F3280" s="18" t="n">
        <v>0</v>
      </c>
      <c r="G3280" s="18" t="n">
        <v>0</v>
      </c>
      <c r="H3280" s="18" t="n">
        <v>0</v>
      </c>
    </row>
    <row r="3281">
      <c r="A3281" s="19" t="n">
        <v>44815.37125</v>
      </c>
      <c r="E3281" s="18" t="n">
        <v>0</v>
      </c>
      <c r="F3281" s="18" t="n">
        <v>0</v>
      </c>
      <c r="G3281" s="18" t="n">
        <v>0</v>
      </c>
      <c r="H3281" s="18" t="n">
        <v>0</v>
      </c>
    </row>
    <row r="3282">
      <c r="A3282" s="19" t="n">
        <v>44815.37126157407</v>
      </c>
      <c r="E3282" s="18" t="n">
        <v>0</v>
      </c>
      <c r="F3282" s="18" t="n">
        <v>0</v>
      </c>
      <c r="G3282" s="18" t="n">
        <v>0</v>
      </c>
      <c r="H3282" s="18" t="n">
        <v>0</v>
      </c>
      <c r="I3282" s="18" t="n">
        <v>1</v>
      </c>
    </row>
    <row r="3283">
      <c r="A3283" s="19" t="n">
        <v>44815.37127314815</v>
      </c>
      <c r="E3283" s="18" t="n">
        <v>0</v>
      </c>
      <c r="F3283" s="18" t="n">
        <v>0</v>
      </c>
      <c r="G3283" s="18" t="n">
        <v>0</v>
      </c>
      <c r="H3283" s="18" t="n">
        <v>0</v>
      </c>
    </row>
    <row r="3284">
      <c r="A3284" s="19" t="n">
        <v>44815.37128472222</v>
      </c>
      <c r="E3284" s="18" t="n">
        <v>0</v>
      </c>
      <c r="F3284" s="18" t="n">
        <v>0</v>
      </c>
      <c r="G3284" s="18" t="n">
        <v>0</v>
      </c>
      <c r="H3284" s="18" t="n">
        <v>0</v>
      </c>
    </row>
    <row r="3285">
      <c r="A3285" s="19" t="n">
        <v>44815.3712962963</v>
      </c>
      <c r="E3285" s="18" t="n">
        <v>0</v>
      </c>
      <c r="F3285" s="18" t="n">
        <v>0</v>
      </c>
      <c r="G3285" s="18" t="n">
        <v>0</v>
      </c>
      <c r="H3285" s="18" t="n">
        <v>0</v>
      </c>
    </row>
    <row r="3286">
      <c r="A3286" s="19" t="n">
        <v>44815.37130787037</v>
      </c>
      <c r="E3286" s="18" t="n">
        <v>0</v>
      </c>
      <c r="F3286" s="18" t="n">
        <v>0</v>
      </c>
      <c r="G3286" s="18" t="n">
        <v>0</v>
      </c>
      <c r="H3286" s="18" t="n">
        <v>0</v>
      </c>
    </row>
    <row r="3287">
      <c r="A3287" s="19" t="n">
        <v>44815.37131944444</v>
      </c>
      <c r="E3287" s="18" t="n">
        <v>0</v>
      </c>
      <c r="F3287" s="18" t="n">
        <v>0</v>
      </c>
      <c r="G3287" s="18" t="n">
        <v>0</v>
      </c>
      <c r="H3287" s="18" t="n">
        <v>0</v>
      </c>
    </row>
    <row r="3288">
      <c r="A3288" s="19" t="n">
        <v>44815.37133101852</v>
      </c>
      <c r="E3288" s="18" t="n">
        <v>0</v>
      </c>
      <c r="F3288" s="18" t="n">
        <v>0</v>
      </c>
      <c r="G3288" s="18" t="n">
        <v>0</v>
      </c>
      <c r="H3288" s="18" t="n">
        <v>0</v>
      </c>
    </row>
    <row r="3289">
      <c r="A3289" s="19" t="n">
        <v>44815.3713425926</v>
      </c>
      <c r="E3289" s="18" t="n">
        <v>0</v>
      </c>
      <c r="F3289" s="18" t="n">
        <v>0</v>
      </c>
      <c r="G3289" s="18" t="n">
        <v>0</v>
      </c>
      <c r="H3289" s="18" t="n">
        <v>0</v>
      </c>
    </row>
    <row r="3290">
      <c r="A3290" s="19" t="n">
        <v>44815.37135416667</v>
      </c>
      <c r="E3290" s="18" t="n">
        <v>0</v>
      </c>
      <c r="F3290" s="18" t="n">
        <v>0</v>
      </c>
      <c r="G3290" s="18" t="n">
        <v>0</v>
      </c>
      <c r="H3290" s="18" t="n">
        <v>0</v>
      </c>
    </row>
    <row r="3291">
      <c r="A3291" s="19" t="n">
        <v>44815.37136574074</v>
      </c>
      <c r="E3291" s="18" t="n">
        <v>0</v>
      </c>
      <c r="F3291" s="18" t="n">
        <v>0</v>
      </c>
      <c r="G3291" s="18" t="n">
        <v>0</v>
      </c>
      <c r="H3291" s="18" t="n">
        <v>0</v>
      </c>
    </row>
    <row r="3292">
      <c r="A3292" s="19" t="n">
        <v>44815.37137731481</v>
      </c>
      <c r="E3292" s="18" t="n">
        <v>0</v>
      </c>
      <c r="F3292" s="18" t="n">
        <v>0</v>
      </c>
      <c r="G3292" s="18" t="n">
        <v>0</v>
      </c>
      <c r="H3292" s="18" t="n">
        <v>0</v>
      </c>
    </row>
    <row r="3293">
      <c r="A3293" s="19" t="n">
        <v>44815.37138888889</v>
      </c>
      <c r="E3293" s="18" t="n">
        <v>0</v>
      </c>
      <c r="F3293" s="18" t="n">
        <v>0</v>
      </c>
      <c r="G3293" s="18" t="n">
        <v>0</v>
      </c>
      <c r="H3293" s="18" t="n">
        <v>0</v>
      </c>
    </row>
    <row r="3294">
      <c r="A3294" s="19" t="n">
        <v>44815.37140046297</v>
      </c>
      <c r="E3294" s="18" t="n">
        <v>0</v>
      </c>
      <c r="F3294" s="18" t="n">
        <v>0</v>
      </c>
      <c r="G3294" s="18" t="n">
        <v>0</v>
      </c>
      <c r="H3294" s="18" t="n">
        <v>0</v>
      </c>
    </row>
    <row r="3295">
      <c r="A3295" s="19" t="n">
        <v>44815.37141203704</v>
      </c>
      <c r="E3295" s="18" t="n">
        <v>0</v>
      </c>
      <c r="F3295" s="18" t="n">
        <v>0</v>
      </c>
      <c r="G3295" s="18" t="n">
        <v>0</v>
      </c>
      <c r="H3295" s="18" t="n">
        <v>0</v>
      </c>
    </row>
    <row r="3296">
      <c r="A3296" s="19" t="n">
        <v>44815.37142361111</v>
      </c>
      <c r="E3296" s="18" t="n">
        <v>0</v>
      </c>
      <c r="F3296" s="18" t="n">
        <v>0</v>
      </c>
      <c r="G3296" s="18" t="n">
        <v>0</v>
      </c>
      <c r="H3296" s="18" t="n">
        <v>0</v>
      </c>
    </row>
    <row r="3297">
      <c r="A3297" s="19" t="n">
        <v>44815.37143518519</v>
      </c>
      <c r="E3297" s="18" t="n">
        <v>0</v>
      </c>
      <c r="F3297" s="18" t="n">
        <v>0</v>
      </c>
      <c r="G3297" s="18" t="n">
        <v>0</v>
      </c>
      <c r="H3297" s="18" t="n">
        <v>0</v>
      </c>
    </row>
    <row r="3298">
      <c r="A3298" s="19" t="n">
        <v>44815.37144675926</v>
      </c>
      <c r="E3298" s="18" t="n">
        <v>0</v>
      </c>
      <c r="F3298" s="18" t="n">
        <v>0</v>
      </c>
      <c r="G3298" s="18" t="n">
        <v>0</v>
      </c>
      <c r="H3298" s="18" t="n">
        <v>0</v>
      </c>
    </row>
    <row r="3299">
      <c r="A3299" s="19" t="n">
        <v>44815.37145833333</v>
      </c>
      <c r="E3299" s="18" t="n">
        <v>0</v>
      </c>
      <c r="F3299" s="18" t="n">
        <v>0</v>
      </c>
      <c r="G3299" s="18" t="n">
        <v>0</v>
      </c>
      <c r="H3299" s="18" t="n">
        <v>0</v>
      </c>
    </row>
    <row r="3300">
      <c r="A3300" s="19" t="n">
        <v>44815.3714699074</v>
      </c>
      <c r="E3300" s="18" t="n">
        <v>0</v>
      </c>
      <c r="F3300" s="18" t="n">
        <v>0</v>
      </c>
      <c r="G3300" s="18" t="n">
        <v>0</v>
      </c>
      <c r="H3300" s="18" t="n">
        <v>0</v>
      </c>
    </row>
    <row r="3301">
      <c r="A3301" s="19" t="n">
        <v>44815.37148148148</v>
      </c>
      <c r="E3301" s="18" t="n">
        <v>0</v>
      </c>
      <c r="F3301" s="18" t="n">
        <v>0</v>
      </c>
      <c r="G3301" s="18" t="n">
        <v>0</v>
      </c>
      <c r="H3301" s="18" t="n">
        <v>0</v>
      </c>
    </row>
    <row r="3302">
      <c r="A3302" s="19" t="n">
        <v>44815.37149305556</v>
      </c>
      <c r="E3302" s="18" t="n">
        <v>0</v>
      </c>
      <c r="F3302" s="18" t="n">
        <v>0</v>
      </c>
      <c r="G3302" s="18" t="n">
        <v>0</v>
      </c>
      <c r="H3302" s="18" t="n">
        <v>0</v>
      </c>
    </row>
    <row r="3303">
      <c r="A3303" s="19" t="n">
        <v>44815.37150462963</v>
      </c>
      <c r="E3303" s="18" t="n">
        <v>0</v>
      </c>
      <c r="F3303" s="18" t="n">
        <v>0</v>
      </c>
      <c r="G3303" s="18" t="n">
        <v>0</v>
      </c>
      <c r="H3303" s="18" t="n">
        <v>0</v>
      </c>
    </row>
    <row r="3304">
      <c r="A3304" s="19" t="n">
        <v>44815.3715162037</v>
      </c>
      <c r="E3304" s="18" t="n">
        <v>0</v>
      </c>
      <c r="F3304" s="18" t="n">
        <v>0</v>
      </c>
      <c r="G3304" s="18" t="n">
        <v>0</v>
      </c>
      <c r="H3304" s="18" t="n">
        <v>0</v>
      </c>
    </row>
    <row r="3305">
      <c r="A3305" s="19" t="n">
        <v>44815.37152777778</v>
      </c>
      <c r="B3305" s="18" t="n">
        <v>42.905483</v>
      </c>
      <c r="C3305" s="18" t="n">
        <v>24.743359</v>
      </c>
      <c r="E3305" s="18" t="n">
        <v>0</v>
      </c>
      <c r="F3305" s="18" t="n">
        <v>0</v>
      </c>
      <c r="G3305" s="18" t="n">
        <v>0</v>
      </c>
      <c r="H3305" s="18" t="n">
        <v>0</v>
      </c>
    </row>
    <row r="3306">
      <c r="A3306" s="19" t="n">
        <v>44815.37153935185</v>
      </c>
      <c r="E3306" s="18" t="n">
        <v>0</v>
      </c>
      <c r="F3306" s="18" t="n">
        <v>0</v>
      </c>
      <c r="G3306" s="18" t="n">
        <v>0</v>
      </c>
      <c r="H3306" s="18" t="n">
        <v>0</v>
      </c>
    </row>
    <row r="3307">
      <c r="A3307" s="19" t="n">
        <v>44815.37155092593</v>
      </c>
      <c r="E3307" s="18" t="n">
        <v>0</v>
      </c>
      <c r="F3307" s="18" t="n">
        <v>0</v>
      </c>
      <c r="G3307" s="18" t="n">
        <v>0</v>
      </c>
      <c r="H3307" s="18" t="n">
        <v>0</v>
      </c>
      <c r="J3307" s="18" t="n">
        <v>1</v>
      </c>
    </row>
    <row r="3308">
      <c r="A3308" s="19" t="n">
        <v>44815.3715625</v>
      </c>
      <c r="E3308" s="18" t="n">
        <v>0</v>
      </c>
      <c r="F3308" s="18" t="n">
        <v>0</v>
      </c>
      <c r="G3308" s="18" t="n">
        <v>0</v>
      </c>
      <c r="H3308" s="18" t="n">
        <v>0</v>
      </c>
    </row>
    <row r="3309">
      <c r="A3309" s="19" t="n">
        <v>44815.37157407407</v>
      </c>
      <c r="E3309" s="18" t="n">
        <v>0</v>
      </c>
      <c r="F3309" s="18" t="n">
        <v>0</v>
      </c>
      <c r="G3309" s="18" t="n">
        <v>0</v>
      </c>
      <c r="H3309" s="18" t="n">
        <v>0</v>
      </c>
    </row>
    <row r="3310">
      <c r="A3310" s="19" t="n">
        <v>44815.37158564815</v>
      </c>
      <c r="E3310" s="18" t="n">
        <v>0</v>
      </c>
      <c r="F3310" s="18" t="n">
        <v>0</v>
      </c>
      <c r="G3310" s="18" t="n">
        <v>0</v>
      </c>
      <c r="H3310" s="18" t="n">
        <v>0</v>
      </c>
      <c r="J3310" s="18" t="n">
        <v>1</v>
      </c>
    </row>
    <row r="3311">
      <c r="A3311" s="19" t="n">
        <v>44815.37159722222</v>
      </c>
      <c r="E3311" s="18" t="n">
        <v>0</v>
      </c>
      <c r="F3311" s="18" t="n">
        <v>0</v>
      </c>
      <c r="G3311" s="18" t="n">
        <v>0</v>
      </c>
      <c r="H3311" s="18" t="n">
        <v>0</v>
      </c>
    </row>
    <row r="3312">
      <c r="A3312" s="19" t="n">
        <v>44815.3716087963</v>
      </c>
      <c r="E3312" s="18" t="n">
        <v>0</v>
      </c>
      <c r="F3312" s="18" t="n">
        <v>0</v>
      </c>
      <c r="G3312" s="18" t="n">
        <v>0</v>
      </c>
      <c r="H3312" s="18" t="n">
        <v>0</v>
      </c>
    </row>
    <row r="3313">
      <c r="A3313" s="19" t="n">
        <v>44815.37162037037</v>
      </c>
      <c r="E3313" s="18" t="n">
        <v>0</v>
      </c>
      <c r="F3313" s="18" t="n">
        <v>0</v>
      </c>
      <c r="G3313" s="18" t="n">
        <v>0</v>
      </c>
      <c r="H3313" s="18" t="n">
        <v>0</v>
      </c>
    </row>
    <row r="3314">
      <c r="A3314" s="19" t="n">
        <v>44815.37163194444</v>
      </c>
      <c r="E3314" s="18" t="n">
        <v>0</v>
      </c>
      <c r="F3314" s="18" t="n">
        <v>0</v>
      </c>
      <c r="G3314" s="18" t="n">
        <v>0</v>
      </c>
      <c r="H3314" s="18" t="n">
        <v>0</v>
      </c>
    </row>
    <row r="3315">
      <c r="A3315" s="19" t="n">
        <v>44815.37164351852</v>
      </c>
      <c r="E3315" s="18" t="n">
        <v>0</v>
      </c>
      <c r="F3315" s="18" t="n">
        <v>7.53</v>
      </c>
      <c r="G3315" s="18" t="n">
        <v>0</v>
      </c>
      <c r="H3315" s="18" t="n">
        <v>1</v>
      </c>
    </row>
    <row r="3316">
      <c r="A3316" s="19" t="n">
        <v>44815.37165509259</v>
      </c>
      <c r="E3316" s="18" t="n">
        <v>0</v>
      </c>
      <c r="F3316" s="18" t="n">
        <v>6.68</v>
      </c>
      <c r="G3316" s="18" t="n">
        <v>0</v>
      </c>
      <c r="H3316" s="18" t="n">
        <v>1</v>
      </c>
    </row>
    <row r="3317">
      <c r="A3317" s="19" t="n">
        <v>44815.37166666667</v>
      </c>
      <c r="E3317" s="18" t="n">
        <v>0</v>
      </c>
      <c r="F3317" s="18" t="n">
        <v>5.79</v>
      </c>
      <c r="G3317" s="18" t="n">
        <v>0</v>
      </c>
      <c r="H3317" s="18" t="n">
        <v>1</v>
      </c>
    </row>
    <row r="3318">
      <c r="A3318" s="19" t="n">
        <v>44815.37167824074</v>
      </c>
      <c r="E3318" s="18" t="n">
        <v>0</v>
      </c>
      <c r="F3318" s="18" t="n">
        <v>4.85</v>
      </c>
      <c r="G3318" s="18" t="n">
        <v>0</v>
      </c>
      <c r="H3318" s="18" t="n">
        <v>1</v>
      </c>
    </row>
    <row r="3319">
      <c r="A3319" s="19" t="n">
        <v>44815.37168981481</v>
      </c>
      <c r="E3319" s="18" t="n">
        <v>0</v>
      </c>
      <c r="F3319" s="18" t="n">
        <v>3.88</v>
      </c>
      <c r="G3319" s="18" t="n">
        <v>0</v>
      </c>
      <c r="H3319" s="18" t="n">
        <v>1</v>
      </c>
    </row>
    <row r="3320">
      <c r="A3320" s="19" t="n">
        <v>44815.37170138889</v>
      </c>
      <c r="E3320" s="18" t="n">
        <v>0</v>
      </c>
      <c r="F3320" s="18" t="n">
        <v>3.28</v>
      </c>
      <c r="G3320" s="18" t="n">
        <v>0</v>
      </c>
      <c r="H3320" s="18" t="n">
        <v>1</v>
      </c>
    </row>
    <row r="3321">
      <c r="A3321" s="19" t="n">
        <v>44815.37171296297</v>
      </c>
      <c r="E3321" s="18" t="n">
        <v>0</v>
      </c>
      <c r="F3321" s="18" t="n">
        <v>3.13</v>
      </c>
      <c r="G3321" s="18" t="n">
        <v>0</v>
      </c>
      <c r="H3321" s="18" t="n">
        <v>1</v>
      </c>
    </row>
    <row r="3322">
      <c r="A3322" s="19" t="n">
        <v>44815.37172453704</v>
      </c>
      <c r="E3322" s="18" t="n">
        <v>0</v>
      </c>
      <c r="F3322" s="18" t="n">
        <v>0</v>
      </c>
      <c r="G3322" s="18" t="n">
        <v>0</v>
      </c>
      <c r="H3322" s="18" t="n">
        <v>1</v>
      </c>
    </row>
    <row r="3323">
      <c r="A3323" s="19" t="n">
        <v>44815.37173611111</v>
      </c>
      <c r="E3323" s="18" t="n">
        <v>0</v>
      </c>
      <c r="F3323" s="18" t="n">
        <v>3.05</v>
      </c>
      <c r="G3323" s="18" t="n">
        <v>0</v>
      </c>
      <c r="H3323" s="18" t="n">
        <v>1</v>
      </c>
    </row>
    <row r="3324">
      <c r="A3324" s="19" t="n">
        <v>44815.37174768518</v>
      </c>
      <c r="E3324" s="18" t="n">
        <v>0</v>
      </c>
      <c r="F3324" s="18" t="n">
        <v>3.05</v>
      </c>
      <c r="G3324" s="18" t="n">
        <v>0</v>
      </c>
      <c r="H3324" s="18" t="n">
        <v>1</v>
      </c>
      <c r="J3324" s="18" t="n">
        <v>1</v>
      </c>
    </row>
    <row r="3325">
      <c r="A3325" s="19" t="n">
        <v>44815.37175925926</v>
      </c>
      <c r="E3325" s="18" t="n">
        <v>0</v>
      </c>
      <c r="F3325" s="18" t="n">
        <v>20</v>
      </c>
      <c r="G3325" s="18" t="n">
        <v>0</v>
      </c>
      <c r="H3325" s="18" t="n">
        <v>2</v>
      </c>
    </row>
    <row r="3326">
      <c r="A3326" s="19" t="n">
        <v>44815.37177083334</v>
      </c>
      <c r="E3326" s="18" t="n">
        <v>0</v>
      </c>
      <c r="F3326" s="18" t="n">
        <v>17.88</v>
      </c>
      <c r="G3326" s="18" t="n">
        <v>0</v>
      </c>
      <c r="H3326" s="18" t="n">
        <v>2</v>
      </c>
    </row>
    <row r="3327">
      <c r="A3327" s="19" t="n">
        <v>44815.3717824074</v>
      </c>
      <c r="E3327" s="18" t="n">
        <v>0</v>
      </c>
      <c r="F3327" s="18" t="n">
        <v>15.91</v>
      </c>
      <c r="G3327" s="18" t="n">
        <v>0</v>
      </c>
      <c r="H3327" s="18" t="n">
        <v>2</v>
      </c>
    </row>
    <row r="3328">
      <c r="A3328" s="19" t="n">
        <v>44815.37179398148</v>
      </c>
      <c r="E3328" s="18" t="n">
        <v>0</v>
      </c>
      <c r="F3328" s="18" t="n">
        <v>0</v>
      </c>
      <c r="G3328" s="18" t="n">
        <v>0</v>
      </c>
      <c r="H3328" s="18" t="n">
        <v>2</v>
      </c>
    </row>
    <row r="3329">
      <c r="A3329" s="19" t="n">
        <v>44815.37180555556</v>
      </c>
      <c r="E3329" s="18" t="n">
        <v>0</v>
      </c>
      <c r="F3329" s="18" t="n">
        <v>0</v>
      </c>
      <c r="G3329" s="18" t="n">
        <v>0</v>
      </c>
      <c r="H3329" s="18" t="n">
        <v>1</v>
      </c>
    </row>
    <row r="3330">
      <c r="A3330" s="19" t="n">
        <v>44815.37181712963</v>
      </c>
      <c r="E3330" s="18" t="n">
        <v>0</v>
      </c>
      <c r="F3330" s="18" t="n">
        <v>13.43</v>
      </c>
      <c r="G3330" s="18" t="n">
        <v>0</v>
      </c>
      <c r="H3330" s="18" t="n">
        <v>2</v>
      </c>
      <c r="J3330" s="18" t="n">
        <v>1</v>
      </c>
    </row>
    <row r="3331">
      <c r="A3331" s="19" t="n">
        <v>44815.3718287037</v>
      </c>
      <c r="E3331" s="18" t="n">
        <v>0</v>
      </c>
      <c r="F3331" s="18" t="n">
        <v>13.43</v>
      </c>
      <c r="G3331" s="18" t="n">
        <v>0</v>
      </c>
      <c r="H3331" s="18" t="n">
        <v>2</v>
      </c>
    </row>
    <row r="3332">
      <c r="A3332" s="19" t="n">
        <v>44815.37184027778</v>
      </c>
      <c r="E3332" s="18" t="n">
        <v>0</v>
      </c>
      <c r="F3332" s="18" t="n">
        <v>29.28</v>
      </c>
      <c r="G3332" s="18" t="n">
        <v>0</v>
      </c>
      <c r="H3332" s="18" t="n">
        <v>3</v>
      </c>
    </row>
    <row r="3333">
      <c r="A3333" s="19" t="n">
        <v>44815.37185185185</v>
      </c>
      <c r="E3333" s="18" t="n">
        <v>0</v>
      </c>
      <c r="F3333" s="18" t="n">
        <v>13.38</v>
      </c>
      <c r="G3333" s="18" t="n">
        <v>0</v>
      </c>
      <c r="H3333" s="18" t="n">
        <v>2</v>
      </c>
    </row>
    <row r="3334">
      <c r="A3334" s="19" t="n">
        <v>44815.37186342593</v>
      </c>
      <c r="E3334" s="18" t="n">
        <v>0</v>
      </c>
      <c r="F3334" s="18" t="n">
        <v>13.48</v>
      </c>
      <c r="G3334" s="18" t="n">
        <v>0</v>
      </c>
      <c r="H3334" s="18" t="n">
        <v>2</v>
      </c>
    </row>
    <row r="3335">
      <c r="A3335" s="19" t="n">
        <v>44815.371875</v>
      </c>
      <c r="E3335" s="18" t="n">
        <v>0</v>
      </c>
      <c r="F3335" s="18" t="n">
        <v>13.48</v>
      </c>
      <c r="G3335" s="18" t="n">
        <v>0</v>
      </c>
      <c r="H3335" s="18" t="n">
        <v>2</v>
      </c>
    </row>
    <row r="3336">
      <c r="A3336" s="19" t="n">
        <v>44815.37188657407</v>
      </c>
      <c r="E3336" s="18" t="n">
        <v>0</v>
      </c>
      <c r="F3336" s="18" t="n">
        <v>13.54</v>
      </c>
      <c r="G3336" s="18" t="n">
        <v>0</v>
      </c>
      <c r="H3336" s="18" t="n">
        <v>2</v>
      </c>
    </row>
    <row r="3337">
      <c r="A3337" s="19" t="n">
        <v>44815.37189814815</v>
      </c>
      <c r="E3337" s="18" t="n">
        <v>0</v>
      </c>
      <c r="F3337" s="18" t="n">
        <v>13.48</v>
      </c>
      <c r="G3337" s="18" t="n">
        <v>0</v>
      </c>
      <c r="H3337" s="18" t="n">
        <v>2</v>
      </c>
    </row>
    <row r="3338">
      <c r="A3338" s="19" t="n">
        <v>44815.37190972222</v>
      </c>
      <c r="E3338" s="18" t="n">
        <v>0</v>
      </c>
      <c r="F3338" s="18" t="n">
        <v>13.48</v>
      </c>
      <c r="G3338" s="18" t="n">
        <v>0</v>
      </c>
      <c r="H3338" s="18" t="n">
        <v>2</v>
      </c>
    </row>
    <row r="3339">
      <c r="A3339" s="19" t="n">
        <v>44815.3719212963</v>
      </c>
      <c r="E3339" s="18" t="n">
        <v>0</v>
      </c>
      <c r="F3339" s="18" t="n">
        <v>13.54</v>
      </c>
      <c r="G3339" s="18" t="n">
        <v>0</v>
      </c>
      <c r="H3339" s="18" t="n">
        <v>2</v>
      </c>
    </row>
    <row r="3340">
      <c r="A3340" s="19" t="n">
        <v>44815.37193287037</v>
      </c>
      <c r="E3340" s="18" t="n">
        <v>0</v>
      </c>
      <c r="F3340" s="18" t="n">
        <v>40</v>
      </c>
      <c r="G3340" s="18" t="n">
        <v>0</v>
      </c>
      <c r="H3340" s="18" t="n">
        <v>3</v>
      </c>
    </row>
    <row r="3341">
      <c r="A3341" s="19" t="n">
        <v>44815.37194444444</v>
      </c>
      <c r="E3341" s="18" t="n">
        <v>0</v>
      </c>
      <c r="F3341" s="18" t="n">
        <v>49.4</v>
      </c>
      <c r="G3341" s="18" t="n">
        <v>0</v>
      </c>
      <c r="H3341" s="18" t="n">
        <v>3</v>
      </c>
    </row>
    <row r="3342">
      <c r="A3342" s="19" t="n">
        <v>44815.37195601852</v>
      </c>
      <c r="E3342" s="18" t="n">
        <v>0</v>
      </c>
      <c r="F3342" s="18" t="n">
        <v>47.6</v>
      </c>
      <c r="G3342" s="18" t="n">
        <v>0</v>
      </c>
      <c r="H3342" s="18" t="n">
        <v>3</v>
      </c>
    </row>
    <row r="3343">
      <c r="A3343" s="19" t="n">
        <v>44815.37196759259</v>
      </c>
      <c r="E3343" s="18" t="n">
        <v>0</v>
      </c>
      <c r="F3343" s="18" t="n">
        <v>45.4</v>
      </c>
      <c r="G3343" s="18" t="n">
        <v>0</v>
      </c>
      <c r="H3343" s="18" t="n">
        <v>3</v>
      </c>
    </row>
    <row r="3344">
      <c r="A3344" s="19" t="n">
        <v>44815.37197916667</v>
      </c>
      <c r="E3344" s="18" t="n">
        <v>0</v>
      </c>
      <c r="F3344" s="18" t="n">
        <v>44.6</v>
      </c>
      <c r="G3344" s="18" t="n">
        <v>0</v>
      </c>
      <c r="H3344" s="18" t="n">
        <v>3</v>
      </c>
    </row>
    <row r="3345">
      <c r="A3345" s="19" t="n">
        <v>44815.37199074074</v>
      </c>
      <c r="E3345" s="18" t="n">
        <v>0</v>
      </c>
      <c r="F3345" s="18" t="n">
        <v>12.78</v>
      </c>
      <c r="G3345" s="18" t="n">
        <v>0</v>
      </c>
      <c r="H3345" s="18" t="n">
        <v>1</v>
      </c>
    </row>
    <row r="3346">
      <c r="A3346" s="19" t="n">
        <v>44815.37200231481</v>
      </c>
      <c r="E3346" s="18" t="n">
        <v>0</v>
      </c>
      <c r="F3346" s="18" t="n">
        <v>11.52</v>
      </c>
      <c r="G3346" s="18" t="n">
        <v>0</v>
      </c>
      <c r="H3346" s="18" t="n">
        <v>1</v>
      </c>
    </row>
    <row r="3347">
      <c r="A3347" s="19" t="n">
        <v>44815.37201388889</v>
      </c>
      <c r="E3347" s="18" t="n">
        <v>0</v>
      </c>
      <c r="F3347" s="18" t="n">
        <v>9.359999999999999</v>
      </c>
      <c r="G3347" s="18" t="n">
        <v>0</v>
      </c>
      <c r="H3347" s="18" t="n">
        <v>1</v>
      </c>
    </row>
    <row r="3348">
      <c r="A3348" s="19" t="n">
        <v>44815.37202546297</v>
      </c>
      <c r="E3348" s="18" t="n">
        <v>0</v>
      </c>
      <c r="F3348" s="18" t="n">
        <v>0</v>
      </c>
      <c r="G3348" s="18" t="n">
        <v>0</v>
      </c>
      <c r="H3348" s="18" t="n">
        <v>0</v>
      </c>
    </row>
    <row r="3349">
      <c r="A3349" s="19" t="n">
        <v>44815.37203703704</v>
      </c>
      <c r="E3349" s="18" t="n">
        <v>0</v>
      </c>
      <c r="F3349" s="18" t="n">
        <v>6.06</v>
      </c>
      <c r="G3349" s="18" t="n">
        <v>0</v>
      </c>
      <c r="H3349" s="18" t="n">
        <v>1</v>
      </c>
    </row>
    <row r="3350">
      <c r="A3350" s="19" t="n">
        <v>44815.37204861111</v>
      </c>
      <c r="E3350" s="18" t="n">
        <v>0</v>
      </c>
      <c r="F3350" s="18" t="n">
        <v>5.68</v>
      </c>
      <c r="G3350" s="18" t="n">
        <v>0</v>
      </c>
      <c r="H3350" s="18" t="n">
        <v>1</v>
      </c>
      <c r="I3350" s="18" t="n">
        <v>1</v>
      </c>
    </row>
    <row r="3351">
      <c r="A3351" s="19" t="n">
        <v>44815.37206018518</v>
      </c>
      <c r="E3351" s="18" t="n">
        <v>0</v>
      </c>
      <c r="F3351" s="18" t="n">
        <v>27.6</v>
      </c>
      <c r="G3351" s="18" t="n">
        <v>0</v>
      </c>
      <c r="H3351" s="18" t="n">
        <v>1</v>
      </c>
    </row>
    <row r="3352">
      <c r="A3352" s="19" t="n">
        <v>44815.37207175926</v>
      </c>
      <c r="E3352" s="18" t="n">
        <v>0</v>
      </c>
      <c r="F3352" s="18" t="n">
        <v>0</v>
      </c>
      <c r="G3352" s="18" t="n">
        <v>0</v>
      </c>
      <c r="H3352" s="18" t="n">
        <v>0</v>
      </c>
      <c r="I3352" s="18" t="n">
        <v>1</v>
      </c>
      <c r="J3352" s="18" t="n">
        <v>2</v>
      </c>
    </row>
    <row r="3353">
      <c r="A3353" s="19" t="n">
        <v>44815.37208333334</v>
      </c>
      <c r="E3353" s="18" t="n">
        <v>0</v>
      </c>
      <c r="F3353" s="18" t="n">
        <v>0</v>
      </c>
      <c r="G3353" s="18" t="n">
        <v>0</v>
      </c>
      <c r="H3353" s="18" t="n">
        <v>0</v>
      </c>
    </row>
    <row r="3354">
      <c r="A3354" s="19" t="n">
        <v>44815.3720949074</v>
      </c>
      <c r="E3354" s="18" t="n">
        <v>0</v>
      </c>
      <c r="F3354" s="18" t="n">
        <v>0</v>
      </c>
      <c r="G3354" s="18" t="n">
        <v>0</v>
      </c>
      <c r="H3354" s="18" t="n">
        <v>0</v>
      </c>
    </row>
    <row r="3355">
      <c r="A3355" s="19" t="n">
        <v>44815.37210648148</v>
      </c>
      <c r="E3355" s="18" t="n">
        <v>0</v>
      </c>
      <c r="F3355" s="18" t="n">
        <v>0</v>
      </c>
      <c r="G3355" s="18" t="n">
        <v>0</v>
      </c>
      <c r="H3355" s="18" t="n">
        <v>0</v>
      </c>
    </row>
    <row r="3356">
      <c r="A3356" s="19" t="n">
        <v>44815.37211805556</v>
      </c>
      <c r="E3356" s="18" t="n">
        <v>0</v>
      </c>
      <c r="F3356" s="18" t="n">
        <v>0</v>
      </c>
      <c r="G3356" s="18" t="n">
        <v>0</v>
      </c>
      <c r="H3356" s="18" t="n">
        <v>0</v>
      </c>
    </row>
    <row r="3357">
      <c r="A3357" s="19" t="n">
        <v>44815.37212962963</v>
      </c>
      <c r="E3357" s="18" t="n">
        <v>0</v>
      </c>
      <c r="F3357" s="18" t="n">
        <v>0</v>
      </c>
      <c r="G3357" s="18" t="n">
        <v>0</v>
      </c>
      <c r="H3357" s="18" t="n">
        <v>0</v>
      </c>
      <c r="I3357" s="18" t="n">
        <v>1</v>
      </c>
    </row>
    <row r="3358">
      <c r="A3358" s="19" t="n">
        <v>44815.3721412037</v>
      </c>
      <c r="E3358" s="18" t="n">
        <v>0</v>
      </c>
      <c r="F3358" s="18" t="n">
        <v>0</v>
      </c>
      <c r="G3358" s="18" t="n">
        <v>0</v>
      </c>
      <c r="H3358" s="18" t="n">
        <v>0</v>
      </c>
      <c r="J3358" s="18" t="n">
        <v>1</v>
      </c>
    </row>
    <row r="3359">
      <c r="A3359" s="19" t="n">
        <v>44815.37215277777</v>
      </c>
      <c r="E3359" s="18" t="n">
        <v>0</v>
      </c>
      <c r="F3359" s="18" t="n">
        <v>0</v>
      </c>
      <c r="G3359" s="18" t="n">
        <v>0</v>
      </c>
      <c r="H3359" s="18" t="n">
        <v>0</v>
      </c>
    </row>
    <row r="3360">
      <c r="A3360" s="19" t="n">
        <v>44815.37216435185</v>
      </c>
      <c r="E3360" s="18" t="n">
        <v>0</v>
      </c>
      <c r="F3360" s="18" t="n">
        <v>0</v>
      </c>
      <c r="G3360" s="18" t="n">
        <v>0</v>
      </c>
      <c r="H3360" s="18" t="n">
        <v>0</v>
      </c>
      <c r="I3360" s="18" t="n">
        <v>1</v>
      </c>
      <c r="J3360" s="18" t="n">
        <v>1</v>
      </c>
    </row>
    <row r="3361">
      <c r="A3361" s="19" t="n">
        <v>44815.37217592593</v>
      </c>
      <c r="E3361" s="18" t="n">
        <v>0</v>
      </c>
      <c r="F3361" s="18" t="n">
        <v>0</v>
      </c>
      <c r="G3361" s="18" t="n">
        <v>0</v>
      </c>
      <c r="H3361" s="18" t="n">
        <v>0</v>
      </c>
    </row>
    <row r="3362">
      <c r="A3362" s="19" t="n">
        <v>44815.3721875</v>
      </c>
      <c r="E3362" s="18" t="n">
        <v>0</v>
      </c>
      <c r="F3362" s="18" t="n">
        <v>0</v>
      </c>
      <c r="G3362" s="18" t="n">
        <v>0</v>
      </c>
      <c r="H3362" s="18" t="n">
        <v>0</v>
      </c>
      <c r="I3362" s="18" t="n">
        <v>1</v>
      </c>
      <c r="J3362" s="18" t="n">
        <v>2</v>
      </c>
    </row>
    <row r="3363">
      <c r="A3363" s="19" t="n">
        <v>44815.37219907407</v>
      </c>
      <c r="E3363" s="18" t="n">
        <v>0</v>
      </c>
      <c r="F3363" s="18" t="n">
        <v>0</v>
      </c>
      <c r="G3363" s="18" t="n">
        <v>0</v>
      </c>
      <c r="H3363" s="18" t="n">
        <v>0</v>
      </c>
    </row>
    <row r="3364">
      <c r="A3364" s="19" t="n">
        <v>44815.37221064815</v>
      </c>
      <c r="E3364" s="18" t="n">
        <v>0</v>
      </c>
      <c r="F3364" s="18" t="n">
        <v>0</v>
      </c>
      <c r="G3364" s="18" t="n">
        <v>0</v>
      </c>
      <c r="H3364" s="18" t="n">
        <v>0</v>
      </c>
      <c r="I3364" s="18" t="n">
        <v>1</v>
      </c>
    </row>
    <row r="3365">
      <c r="A3365" s="19" t="n">
        <v>44815.37222222222</v>
      </c>
      <c r="B3365" s="18" t="n">
        <v>34.192471</v>
      </c>
      <c r="C3365" s="18" t="n">
        <v>21.220648</v>
      </c>
      <c r="E3365" s="18" t="n">
        <v>0</v>
      </c>
      <c r="F3365" s="18" t="n">
        <v>0</v>
      </c>
      <c r="G3365" s="18" t="n">
        <v>0</v>
      </c>
      <c r="H3365" s="18" t="n">
        <v>0</v>
      </c>
    </row>
    <row r="3366">
      <c r="A3366" s="19" t="n">
        <v>44815.3722337963</v>
      </c>
      <c r="E3366" s="18" t="n">
        <v>0</v>
      </c>
      <c r="F3366" s="18" t="n">
        <v>0</v>
      </c>
      <c r="G3366" s="18" t="n">
        <v>0</v>
      </c>
      <c r="H3366" s="18" t="n">
        <v>0</v>
      </c>
      <c r="I3366" s="18" t="n">
        <v>1</v>
      </c>
    </row>
    <row r="3367">
      <c r="A3367" s="19" t="n">
        <v>44815.37224537037</v>
      </c>
      <c r="E3367" s="18" t="n">
        <v>0</v>
      </c>
      <c r="F3367" s="18" t="n">
        <v>0</v>
      </c>
      <c r="G3367" s="18" t="n">
        <v>0</v>
      </c>
      <c r="H3367" s="18" t="n">
        <v>0</v>
      </c>
    </row>
    <row r="3368">
      <c r="A3368" s="19" t="n">
        <v>44815.37225694444</v>
      </c>
      <c r="E3368" s="18" t="n">
        <v>0</v>
      </c>
      <c r="F3368" s="18" t="n">
        <v>0</v>
      </c>
      <c r="G3368" s="18" t="n">
        <v>0</v>
      </c>
      <c r="H3368" s="18" t="n">
        <v>0</v>
      </c>
      <c r="I3368" s="18" t="n">
        <v>1</v>
      </c>
    </row>
    <row r="3369">
      <c r="A3369" s="19" t="n">
        <v>44815.37226851852</v>
      </c>
      <c r="E3369" s="18" t="n">
        <v>0</v>
      </c>
      <c r="F3369" s="18" t="n">
        <v>0</v>
      </c>
      <c r="G3369" s="18" t="n">
        <v>0</v>
      </c>
      <c r="H3369" s="18" t="n">
        <v>0</v>
      </c>
    </row>
    <row r="3370">
      <c r="A3370" s="19" t="n">
        <v>44815.37228009259</v>
      </c>
      <c r="E3370" s="18" t="n">
        <v>0</v>
      </c>
      <c r="F3370" s="18" t="n">
        <v>0</v>
      </c>
      <c r="G3370" s="18" t="n">
        <v>0</v>
      </c>
      <c r="H3370" s="18" t="n">
        <v>0</v>
      </c>
      <c r="I3370" s="18" t="n">
        <v>1</v>
      </c>
    </row>
    <row r="3371">
      <c r="A3371" s="19" t="n">
        <v>44815.37229166667</v>
      </c>
      <c r="E3371" s="18" t="n">
        <v>0</v>
      </c>
      <c r="F3371" s="18" t="n">
        <v>0</v>
      </c>
      <c r="G3371" s="18" t="n">
        <v>0</v>
      </c>
      <c r="H3371" s="18" t="n">
        <v>0</v>
      </c>
      <c r="I3371" s="18" t="n">
        <v>2</v>
      </c>
    </row>
    <row r="3372">
      <c r="A3372" s="19" t="n">
        <v>44815.37230324074</v>
      </c>
      <c r="E3372" s="18" t="n">
        <v>0</v>
      </c>
      <c r="F3372" s="18" t="n">
        <v>0</v>
      </c>
      <c r="G3372" s="18" t="n">
        <v>0</v>
      </c>
      <c r="H3372" s="18" t="n">
        <v>0</v>
      </c>
    </row>
    <row r="3373">
      <c r="A3373" s="19" t="n">
        <v>44815.37231481481</v>
      </c>
      <c r="E3373" s="18" t="n">
        <v>0</v>
      </c>
      <c r="F3373" s="18" t="n">
        <v>0</v>
      </c>
      <c r="G3373" s="18" t="n">
        <v>0</v>
      </c>
      <c r="H3373" s="18" t="n">
        <v>0</v>
      </c>
    </row>
    <row r="3374">
      <c r="A3374" s="19" t="n">
        <v>44815.37232638889</v>
      </c>
      <c r="E3374" s="18" t="n">
        <v>0</v>
      </c>
      <c r="F3374" s="18" t="n">
        <v>0</v>
      </c>
      <c r="G3374" s="18" t="n">
        <v>0</v>
      </c>
      <c r="H3374" s="18" t="n">
        <v>0</v>
      </c>
    </row>
    <row r="3375">
      <c r="A3375" s="19" t="n">
        <v>44815.37233796297</v>
      </c>
      <c r="E3375" s="18" t="n">
        <v>0</v>
      </c>
      <c r="F3375" s="18" t="n">
        <v>0</v>
      </c>
      <c r="G3375" s="18" t="n">
        <v>0</v>
      </c>
      <c r="H3375" s="18" t="n">
        <v>0</v>
      </c>
    </row>
    <row r="3376">
      <c r="A3376" s="19" t="n">
        <v>44815.37234953704</v>
      </c>
      <c r="E3376" s="18" t="n">
        <v>0</v>
      </c>
      <c r="F3376" s="18" t="n">
        <v>0</v>
      </c>
      <c r="G3376" s="18" t="n">
        <v>0</v>
      </c>
      <c r="H3376" s="18" t="n">
        <v>0</v>
      </c>
    </row>
    <row r="3377">
      <c r="A3377" s="19" t="n">
        <v>44815.37236111111</v>
      </c>
      <c r="E3377" s="18" t="n">
        <v>0</v>
      </c>
      <c r="F3377" s="18" t="n">
        <v>0</v>
      </c>
      <c r="G3377" s="18" t="n">
        <v>0</v>
      </c>
      <c r="H3377" s="18" t="n">
        <v>0</v>
      </c>
    </row>
    <row r="3378">
      <c r="A3378" s="19" t="n">
        <v>44815.37237268518</v>
      </c>
      <c r="E3378" s="18" t="n">
        <v>0</v>
      </c>
      <c r="F3378" s="18" t="n">
        <v>0</v>
      </c>
      <c r="G3378" s="18" t="n">
        <v>0</v>
      </c>
      <c r="H3378" s="18" t="n">
        <v>0</v>
      </c>
    </row>
    <row r="3379">
      <c r="A3379" s="19" t="n">
        <v>44815.37238425926</v>
      </c>
      <c r="E3379" s="18" t="n">
        <v>0</v>
      </c>
      <c r="F3379" s="18" t="n">
        <v>0</v>
      </c>
      <c r="G3379" s="18" t="n">
        <v>0</v>
      </c>
      <c r="H3379" s="18" t="n">
        <v>0</v>
      </c>
    </row>
    <row r="3380">
      <c r="A3380" s="19" t="n">
        <v>44815.37239583334</v>
      </c>
      <c r="E3380" s="18" t="n">
        <v>0</v>
      </c>
      <c r="F3380" s="18" t="n">
        <v>0</v>
      </c>
      <c r="G3380" s="18" t="n">
        <v>0</v>
      </c>
      <c r="H3380" s="18" t="n">
        <v>0</v>
      </c>
    </row>
    <row r="3381">
      <c r="A3381" s="19" t="n">
        <v>44815.37240740741</v>
      </c>
      <c r="E3381" s="18" t="n">
        <v>0</v>
      </c>
      <c r="F3381" s="18" t="n">
        <v>0</v>
      </c>
      <c r="G3381" s="18" t="n">
        <v>0</v>
      </c>
      <c r="H3381" s="18" t="n">
        <v>0</v>
      </c>
      <c r="J3381" s="18" t="n">
        <v>1</v>
      </c>
    </row>
    <row r="3382">
      <c r="A3382" s="19" t="n">
        <v>44815.37241898148</v>
      </c>
      <c r="E3382" s="18" t="n">
        <v>0</v>
      </c>
      <c r="F3382" s="18" t="n">
        <v>0</v>
      </c>
      <c r="G3382" s="18" t="n">
        <v>0</v>
      </c>
      <c r="H3382" s="18" t="n">
        <v>0</v>
      </c>
    </row>
    <row r="3383">
      <c r="A3383" s="19" t="n">
        <v>44815.37243055556</v>
      </c>
      <c r="E3383" s="18" t="n">
        <v>0</v>
      </c>
      <c r="F3383" s="18" t="n">
        <v>0</v>
      </c>
      <c r="G3383" s="18" t="n">
        <v>0</v>
      </c>
      <c r="H3383" s="18" t="n">
        <v>0</v>
      </c>
    </row>
    <row r="3384">
      <c r="A3384" s="19" t="n">
        <v>44815.37244212963</v>
      </c>
      <c r="E3384" s="18" t="n">
        <v>0</v>
      </c>
      <c r="F3384" s="18" t="n">
        <v>0</v>
      </c>
      <c r="G3384" s="18" t="n">
        <v>0</v>
      </c>
      <c r="H3384" s="18" t="n">
        <v>0</v>
      </c>
    </row>
    <row r="3385">
      <c r="A3385" s="19" t="n">
        <v>44815.37245370371</v>
      </c>
      <c r="E3385" s="18" t="n">
        <v>0</v>
      </c>
      <c r="F3385" s="18" t="n">
        <v>0</v>
      </c>
      <c r="G3385" s="18" t="n">
        <v>0</v>
      </c>
      <c r="H3385" s="18" t="n">
        <v>0</v>
      </c>
    </row>
    <row r="3386">
      <c r="A3386" s="19" t="n">
        <v>44815.37246527777</v>
      </c>
      <c r="E3386" s="18" t="n">
        <v>0</v>
      </c>
      <c r="F3386" s="18" t="n">
        <v>0</v>
      </c>
      <c r="G3386" s="18" t="n">
        <v>0</v>
      </c>
      <c r="H3386" s="18" t="n">
        <v>0</v>
      </c>
      <c r="I3386" s="18" t="n">
        <v>1</v>
      </c>
    </row>
    <row r="3387">
      <c r="A3387" s="19" t="n">
        <v>44815.37247685185</v>
      </c>
      <c r="E3387" s="18" t="n">
        <v>0</v>
      </c>
      <c r="F3387" s="18" t="n">
        <v>0</v>
      </c>
      <c r="G3387" s="18" t="n">
        <v>0</v>
      </c>
      <c r="H3387" s="18" t="n">
        <v>0</v>
      </c>
    </row>
    <row r="3388">
      <c r="A3388" s="19" t="n">
        <v>44815.37248842593</v>
      </c>
      <c r="E3388" s="18" t="n">
        <v>0</v>
      </c>
      <c r="F3388" s="18" t="n">
        <v>0</v>
      </c>
      <c r="G3388" s="18" t="n">
        <v>0</v>
      </c>
      <c r="H3388" s="18" t="n">
        <v>0</v>
      </c>
    </row>
    <row r="3389">
      <c r="A3389" s="19" t="n">
        <v>44815.3725</v>
      </c>
      <c r="E3389" s="18" t="n">
        <v>0</v>
      </c>
      <c r="F3389" s="18" t="n">
        <v>0</v>
      </c>
      <c r="G3389" s="18" t="n">
        <v>0</v>
      </c>
      <c r="H3389" s="18" t="n">
        <v>0</v>
      </c>
    </row>
    <row r="3390">
      <c r="A3390" s="19" t="n">
        <v>44815.37251157407</v>
      </c>
      <c r="E3390" s="18" t="n">
        <v>0</v>
      </c>
      <c r="F3390" s="18" t="n">
        <v>0</v>
      </c>
      <c r="G3390" s="18" t="n">
        <v>0</v>
      </c>
      <c r="H3390" s="18" t="n">
        <v>0</v>
      </c>
    </row>
    <row r="3391">
      <c r="A3391" s="19" t="n">
        <v>44815.37252314815</v>
      </c>
      <c r="E3391" s="18" t="n">
        <v>0</v>
      </c>
      <c r="F3391" s="18" t="n">
        <v>0</v>
      </c>
      <c r="G3391" s="18" t="n">
        <v>0</v>
      </c>
      <c r="H3391" s="18" t="n">
        <v>0</v>
      </c>
    </row>
    <row r="3392">
      <c r="A3392" s="19" t="n">
        <v>44815.37253472222</v>
      </c>
      <c r="E3392" s="18" t="n">
        <v>0</v>
      </c>
      <c r="F3392" s="18" t="n">
        <v>0</v>
      </c>
      <c r="G3392" s="18" t="n">
        <v>0</v>
      </c>
      <c r="H3392" s="18" t="n">
        <v>0</v>
      </c>
    </row>
    <row r="3393">
      <c r="A3393" s="19" t="n">
        <v>44815.3725462963</v>
      </c>
      <c r="E3393" s="18" t="n">
        <v>0</v>
      </c>
      <c r="F3393" s="18" t="n">
        <v>0</v>
      </c>
      <c r="G3393" s="18" t="n">
        <v>0</v>
      </c>
      <c r="H3393" s="18" t="n">
        <v>0</v>
      </c>
    </row>
    <row r="3394">
      <c r="A3394" s="19" t="n">
        <v>44815.37255787037</v>
      </c>
      <c r="E3394" s="18" t="n">
        <v>0</v>
      </c>
      <c r="F3394" s="18" t="n">
        <v>0</v>
      </c>
      <c r="G3394" s="18" t="n">
        <v>0</v>
      </c>
      <c r="H3394" s="18" t="n">
        <v>0</v>
      </c>
    </row>
    <row r="3395">
      <c r="A3395" s="19" t="n">
        <v>44815.37256944444</v>
      </c>
      <c r="E3395" s="18" t="n">
        <v>0</v>
      </c>
      <c r="F3395" s="18" t="n">
        <v>0</v>
      </c>
      <c r="G3395" s="18" t="n">
        <v>0</v>
      </c>
      <c r="H3395" s="18" t="n">
        <v>0</v>
      </c>
    </row>
    <row r="3396">
      <c r="A3396" s="19" t="n">
        <v>44815.37258101852</v>
      </c>
      <c r="E3396" s="18" t="n">
        <v>0</v>
      </c>
      <c r="F3396" s="18" t="n">
        <v>0</v>
      </c>
      <c r="G3396" s="18" t="n">
        <v>0</v>
      </c>
      <c r="H3396" s="18" t="n">
        <v>0</v>
      </c>
    </row>
    <row r="3397">
      <c r="A3397" s="19" t="n">
        <v>44815.37259259259</v>
      </c>
      <c r="E3397" s="18" t="n">
        <v>0</v>
      </c>
      <c r="F3397" s="18" t="n">
        <v>0</v>
      </c>
      <c r="G3397" s="18" t="n">
        <v>0</v>
      </c>
      <c r="H3397" s="18" t="n">
        <v>0</v>
      </c>
    </row>
    <row r="3398">
      <c r="A3398" s="19" t="n">
        <v>44815.37260416667</v>
      </c>
      <c r="E3398" s="18" t="n">
        <v>0</v>
      </c>
      <c r="F3398" s="18" t="n">
        <v>0</v>
      </c>
      <c r="G3398" s="18" t="n">
        <v>0</v>
      </c>
      <c r="H3398" s="18" t="n">
        <v>0</v>
      </c>
    </row>
    <row r="3399">
      <c r="A3399" s="19" t="n">
        <v>44815.37261574074</v>
      </c>
      <c r="E3399" s="18" t="n">
        <v>0</v>
      </c>
      <c r="F3399" s="18" t="n">
        <v>0</v>
      </c>
      <c r="G3399" s="18" t="n">
        <v>0</v>
      </c>
      <c r="H3399" s="18" t="n">
        <v>0</v>
      </c>
    </row>
    <row r="3400">
      <c r="A3400" s="19" t="n">
        <v>44815.37262731481</v>
      </c>
      <c r="E3400" s="18" t="n">
        <v>0</v>
      </c>
      <c r="F3400" s="18" t="n">
        <v>0</v>
      </c>
      <c r="G3400" s="18" t="n">
        <v>0</v>
      </c>
      <c r="H3400" s="18" t="n">
        <v>0</v>
      </c>
    </row>
    <row r="3401">
      <c r="A3401" s="19" t="n">
        <v>44815.37263888889</v>
      </c>
      <c r="E3401" s="18" t="n">
        <v>0</v>
      </c>
      <c r="F3401" s="18" t="n">
        <v>0</v>
      </c>
      <c r="G3401" s="18" t="n">
        <v>0</v>
      </c>
      <c r="H3401" s="18" t="n">
        <v>0</v>
      </c>
    </row>
    <row r="3402">
      <c r="A3402" s="19" t="n">
        <v>44815.37265046296</v>
      </c>
      <c r="E3402" s="18" t="n">
        <v>0</v>
      </c>
      <c r="F3402" s="18" t="n">
        <v>0</v>
      </c>
      <c r="G3402" s="18" t="n">
        <v>0</v>
      </c>
      <c r="H3402" s="18" t="n">
        <v>0</v>
      </c>
    </row>
    <row r="3403">
      <c r="A3403" s="19" t="n">
        <v>44815.37266203704</v>
      </c>
      <c r="E3403" s="18" t="n">
        <v>0</v>
      </c>
      <c r="F3403" s="18" t="n">
        <v>0</v>
      </c>
      <c r="G3403" s="18" t="n">
        <v>0</v>
      </c>
      <c r="H3403" s="18" t="n">
        <v>0</v>
      </c>
    </row>
    <row r="3404">
      <c r="A3404" s="19" t="n">
        <v>44815.37267361111</v>
      </c>
      <c r="E3404" s="18" t="n">
        <v>0</v>
      </c>
      <c r="F3404" s="18" t="n">
        <v>0</v>
      </c>
      <c r="G3404" s="18" t="n">
        <v>0</v>
      </c>
      <c r="H3404" s="18" t="n">
        <v>0</v>
      </c>
    </row>
    <row r="3405">
      <c r="A3405" s="19" t="n">
        <v>44815.37268518518</v>
      </c>
      <c r="E3405" s="18" t="n">
        <v>0</v>
      </c>
      <c r="F3405" s="18" t="n">
        <v>0</v>
      </c>
      <c r="G3405" s="18" t="n">
        <v>0</v>
      </c>
      <c r="H3405" s="18" t="n">
        <v>0</v>
      </c>
    </row>
    <row r="3406">
      <c r="A3406" s="19" t="n">
        <v>44815.37269675926</v>
      </c>
      <c r="E3406" s="18" t="n">
        <v>0</v>
      </c>
      <c r="F3406" s="18" t="n">
        <v>0</v>
      </c>
      <c r="G3406" s="18" t="n">
        <v>0</v>
      </c>
      <c r="H3406" s="18" t="n">
        <v>0</v>
      </c>
    </row>
    <row r="3407">
      <c r="A3407" s="19" t="n">
        <v>44815.37270833334</v>
      </c>
      <c r="E3407" s="18" t="n">
        <v>0</v>
      </c>
      <c r="F3407" s="18" t="n">
        <v>0</v>
      </c>
      <c r="G3407" s="18" t="n">
        <v>0</v>
      </c>
      <c r="H3407" s="18" t="n">
        <v>0</v>
      </c>
    </row>
    <row r="3408">
      <c r="A3408" s="19" t="n">
        <v>44815.37271990741</v>
      </c>
      <c r="E3408" s="18" t="n">
        <v>0</v>
      </c>
      <c r="F3408" s="18" t="n">
        <v>0</v>
      </c>
      <c r="G3408" s="18" t="n">
        <v>0</v>
      </c>
      <c r="H3408" s="18" t="n">
        <v>0</v>
      </c>
    </row>
    <row r="3409">
      <c r="A3409" s="19" t="n">
        <v>44815.37273148148</v>
      </c>
      <c r="E3409" s="18" t="n">
        <v>0</v>
      </c>
      <c r="F3409" s="18" t="n">
        <v>0</v>
      </c>
      <c r="G3409" s="18" t="n">
        <v>0</v>
      </c>
      <c r="H3409" s="18" t="n">
        <v>0</v>
      </c>
    </row>
    <row r="3410">
      <c r="A3410" s="19" t="n">
        <v>44815.37274305556</v>
      </c>
      <c r="E3410" s="18" t="n">
        <v>0</v>
      </c>
      <c r="F3410" s="18" t="n">
        <v>0</v>
      </c>
      <c r="G3410" s="18" t="n">
        <v>0</v>
      </c>
      <c r="H3410" s="18" t="n">
        <v>0</v>
      </c>
    </row>
    <row r="3411">
      <c r="A3411" s="19" t="n">
        <v>44815.37275462963</v>
      </c>
      <c r="E3411" s="18" t="n">
        <v>0</v>
      </c>
      <c r="F3411" s="18" t="n">
        <v>0</v>
      </c>
      <c r="G3411" s="18" t="n">
        <v>0</v>
      </c>
      <c r="H3411" s="18" t="n">
        <v>0</v>
      </c>
    </row>
    <row r="3412">
      <c r="A3412" s="19" t="n">
        <v>44815.37276620371</v>
      </c>
      <c r="E3412" s="18" t="n">
        <v>0</v>
      </c>
      <c r="F3412" s="18" t="n">
        <v>0</v>
      </c>
      <c r="G3412" s="18" t="n">
        <v>0</v>
      </c>
      <c r="H3412" s="18" t="n">
        <v>0</v>
      </c>
    </row>
    <row r="3413">
      <c r="A3413" s="19" t="n">
        <v>44815.37277777777</v>
      </c>
      <c r="E3413" s="18" t="n">
        <v>0</v>
      </c>
      <c r="F3413" s="18" t="n">
        <v>0</v>
      </c>
      <c r="G3413" s="18" t="n">
        <v>0</v>
      </c>
      <c r="H3413" s="18" t="n">
        <v>0</v>
      </c>
    </row>
    <row r="3414">
      <c r="A3414" s="19" t="n">
        <v>44815.37278935185</v>
      </c>
      <c r="E3414" s="18" t="n">
        <v>0</v>
      </c>
      <c r="F3414" s="18" t="n">
        <v>0</v>
      </c>
      <c r="G3414" s="18" t="n">
        <v>0</v>
      </c>
      <c r="H3414" s="18" t="n">
        <v>0</v>
      </c>
    </row>
    <row r="3415">
      <c r="A3415" s="19" t="n">
        <v>44815.37280092593</v>
      </c>
      <c r="E3415" s="18" t="n">
        <v>0</v>
      </c>
      <c r="F3415" s="18" t="n">
        <v>0</v>
      </c>
      <c r="G3415" s="18" t="n">
        <v>0</v>
      </c>
      <c r="H3415" s="18" t="n">
        <v>0</v>
      </c>
    </row>
    <row r="3416">
      <c r="A3416" s="19" t="n">
        <v>44815.3728125</v>
      </c>
      <c r="E3416" s="18" t="n">
        <v>0</v>
      </c>
      <c r="F3416" s="18" t="n">
        <v>0</v>
      </c>
      <c r="G3416" s="18" t="n">
        <v>0</v>
      </c>
      <c r="H3416" s="18" t="n">
        <v>0</v>
      </c>
    </row>
    <row r="3417">
      <c r="A3417" s="19" t="n">
        <v>44815.37282407407</v>
      </c>
      <c r="E3417" s="18" t="n">
        <v>0</v>
      </c>
      <c r="F3417" s="18" t="n">
        <v>0</v>
      </c>
      <c r="G3417" s="18" t="n">
        <v>0</v>
      </c>
      <c r="H3417" s="18" t="n">
        <v>0</v>
      </c>
    </row>
    <row r="3418">
      <c r="A3418" s="19" t="n">
        <v>44815.37283564815</v>
      </c>
      <c r="E3418" s="18" t="n">
        <v>0</v>
      </c>
      <c r="F3418" s="18" t="n">
        <v>0</v>
      </c>
      <c r="G3418" s="18" t="n">
        <v>0</v>
      </c>
      <c r="H3418" s="18" t="n">
        <v>0</v>
      </c>
    </row>
    <row r="3419">
      <c r="A3419" s="19" t="n">
        <v>44815.37284722222</v>
      </c>
      <c r="E3419" s="18" t="n">
        <v>0</v>
      </c>
      <c r="F3419" s="18" t="n">
        <v>0</v>
      </c>
      <c r="G3419" s="18" t="n">
        <v>0</v>
      </c>
      <c r="H3419" s="18" t="n">
        <v>0</v>
      </c>
    </row>
    <row r="3420">
      <c r="A3420" s="19" t="n">
        <v>44815.3728587963</v>
      </c>
      <c r="E3420" s="18" t="n">
        <v>0</v>
      </c>
      <c r="F3420" s="18" t="n">
        <v>0</v>
      </c>
      <c r="G3420" s="18" t="n">
        <v>0</v>
      </c>
      <c r="H3420" s="18" t="n">
        <v>0</v>
      </c>
    </row>
    <row r="3421">
      <c r="A3421" s="19" t="n">
        <v>44815.37287037037</v>
      </c>
      <c r="E3421" s="18" t="n">
        <v>0</v>
      </c>
      <c r="F3421" s="18" t="n">
        <v>0</v>
      </c>
      <c r="G3421" s="18" t="n">
        <v>0</v>
      </c>
      <c r="H3421" s="18" t="n">
        <v>0</v>
      </c>
    </row>
    <row r="3422">
      <c r="A3422" s="19" t="n">
        <v>44815.37288194444</v>
      </c>
      <c r="E3422" s="18" t="n">
        <v>0</v>
      </c>
      <c r="F3422" s="18" t="n">
        <v>0</v>
      </c>
      <c r="G3422" s="18" t="n">
        <v>0</v>
      </c>
      <c r="H3422" s="18" t="n">
        <v>0</v>
      </c>
    </row>
    <row r="3423">
      <c r="A3423" s="19" t="n">
        <v>44815.37289351852</v>
      </c>
      <c r="E3423" s="18" t="n">
        <v>0</v>
      </c>
      <c r="F3423" s="18" t="n">
        <v>0</v>
      </c>
      <c r="G3423" s="18" t="n">
        <v>0</v>
      </c>
      <c r="H3423" s="18" t="n">
        <v>0</v>
      </c>
    </row>
    <row r="3424">
      <c r="A3424" s="19" t="n">
        <v>44815.37290509259</v>
      </c>
      <c r="E3424" s="18" t="n">
        <v>0</v>
      </c>
      <c r="F3424" s="18" t="n">
        <v>0</v>
      </c>
      <c r="G3424" s="18" t="n">
        <v>0</v>
      </c>
      <c r="H3424" s="18" t="n">
        <v>0</v>
      </c>
    </row>
    <row r="3425">
      <c r="A3425" s="19" t="n">
        <v>44815.37291666667</v>
      </c>
      <c r="B3425" s="18" t="n">
        <v>37.744984</v>
      </c>
      <c r="C3425" s="18" t="n">
        <v>43.598618</v>
      </c>
      <c r="E3425" s="18" t="n">
        <v>0</v>
      </c>
      <c r="F3425" s="18" t="n">
        <v>0</v>
      </c>
      <c r="G3425" s="18" t="n">
        <v>0</v>
      </c>
      <c r="H3425" s="18" t="n">
        <v>0</v>
      </c>
    </row>
    <row r="3426">
      <c r="A3426" s="19" t="n">
        <v>44815.37292824074</v>
      </c>
      <c r="E3426" s="18" t="n">
        <v>0</v>
      </c>
      <c r="F3426" s="18" t="n">
        <v>0</v>
      </c>
      <c r="G3426" s="18" t="n">
        <v>0</v>
      </c>
      <c r="H3426" s="18" t="n">
        <v>0</v>
      </c>
    </row>
    <row r="3427">
      <c r="A3427" s="19" t="n">
        <v>44815.37293981481</v>
      </c>
      <c r="E3427" s="18" t="n">
        <v>0</v>
      </c>
      <c r="F3427" s="18" t="n">
        <v>0</v>
      </c>
      <c r="G3427" s="18" t="n">
        <v>0</v>
      </c>
      <c r="H3427" s="18" t="n">
        <v>0</v>
      </c>
    </row>
    <row r="3428">
      <c r="A3428" s="19" t="n">
        <v>44815.37295138889</v>
      </c>
      <c r="E3428" s="18" t="n">
        <v>0</v>
      </c>
      <c r="F3428" s="18" t="n">
        <v>0</v>
      </c>
      <c r="G3428" s="18" t="n">
        <v>0</v>
      </c>
      <c r="H3428" s="18" t="n">
        <v>0</v>
      </c>
    </row>
    <row r="3429">
      <c r="A3429" s="19" t="n">
        <v>44815.37296296296</v>
      </c>
      <c r="E3429" s="18" t="n">
        <v>0</v>
      </c>
      <c r="F3429" s="18" t="n">
        <v>0</v>
      </c>
      <c r="G3429" s="18" t="n">
        <v>0</v>
      </c>
      <c r="H3429" s="18" t="n">
        <v>0</v>
      </c>
      <c r="J3429" s="18" t="n">
        <v>1</v>
      </c>
    </row>
    <row r="3430">
      <c r="A3430" s="19" t="n">
        <v>44815.37297453704</v>
      </c>
      <c r="E3430" s="18" t="n">
        <v>0</v>
      </c>
      <c r="F3430" s="18" t="n">
        <v>0</v>
      </c>
      <c r="G3430" s="18" t="n">
        <v>0</v>
      </c>
      <c r="H3430" s="18" t="n">
        <v>0</v>
      </c>
    </row>
    <row r="3431">
      <c r="A3431" s="19" t="n">
        <v>44815.37298611111</v>
      </c>
      <c r="E3431" s="18" t="n">
        <v>0</v>
      </c>
      <c r="F3431" s="18" t="n">
        <v>0</v>
      </c>
      <c r="G3431" s="18" t="n">
        <v>0</v>
      </c>
      <c r="H3431" s="18" t="n">
        <v>0</v>
      </c>
    </row>
    <row r="3432">
      <c r="A3432" s="19" t="n">
        <v>44815.37299768518</v>
      </c>
      <c r="E3432" s="18" t="n">
        <v>0</v>
      </c>
      <c r="F3432" s="18" t="n">
        <v>0</v>
      </c>
      <c r="G3432" s="18" t="n">
        <v>0</v>
      </c>
      <c r="H3432" s="18" t="n">
        <v>0</v>
      </c>
    </row>
    <row r="3433">
      <c r="A3433" s="19" t="n">
        <v>44815.37300925926</v>
      </c>
      <c r="E3433" s="18" t="n">
        <v>0</v>
      </c>
      <c r="F3433" s="18" t="n">
        <v>0</v>
      </c>
      <c r="G3433" s="18" t="n">
        <v>0</v>
      </c>
      <c r="H3433" s="18" t="n">
        <v>0</v>
      </c>
    </row>
    <row r="3434">
      <c r="A3434" s="19" t="n">
        <v>44815.37302083334</v>
      </c>
      <c r="E3434" s="18" t="n">
        <v>0</v>
      </c>
      <c r="F3434" s="18" t="n">
        <v>0</v>
      </c>
      <c r="G3434" s="18" t="n">
        <v>0</v>
      </c>
      <c r="H3434" s="18" t="n">
        <v>0</v>
      </c>
      <c r="J3434" s="18" t="n">
        <v>1</v>
      </c>
    </row>
    <row r="3435">
      <c r="A3435" s="19" t="n">
        <v>44815.37303240741</v>
      </c>
      <c r="E3435" s="18" t="n">
        <v>0</v>
      </c>
      <c r="F3435" s="18" t="n">
        <v>0</v>
      </c>
      <c r="G3435" s="18" t="n">
        <v>0</v>
      </c>
      <c r="H3435" s="18" t="n">
        <v>0</v>
      </c>
    </row>
    <row r="3436">
      <c r="A3436" s="19" t="n">
        <v>44815.37304398148</v>
      </c>
      <c r="E3436" s="18" t="n">
        <v>0</v>
      </c>
      <c r="F3436" s="18" t="n">
        <v>0</v>
      </c>
      <c r="G3436" s="18" t="n">
        <v>0</v>
      </c>
      <c r="H3436" s="18" t="n">
        <v>0</v>
      </c>
    </row>
    <row r="3437">
      <c r="A3437" s="19" t="n">
        <v>44815.37305555555</v>
      </c>
      <c r="E3437" s="18" t="n">
        <v>0</v>
      </c>
      <c r="F3437" s="18" t="n">
        <v>0</v>
      </c>
      <c r="G3437" s="18" t="n">
        <v>0</v>
      </c>
      <c r="H3437" s="18" t="n">
        <v>0</v>
      </c>
    </row>
    <row r="3438">
      <c r="A3438" s="19" t="n">
        <v>44815.37306712963</v>
      </c>
      <c r="E3438" s="18" t="n">
        <v>0</v>
      </c>
      <c r="F3438" s="18" t="n">
        <v>0</v>
      </c>
      <c r="G3438" s="18" t="n">
        <v>0</v>
      </c>
      <c r="H3438" s="18" t="n">
        <v>0</v>
      </c>
    </row>
    <row r="3439">
      <c r="A3439" s="19" t="n">
        <v>44815.37307870371</v>
      </c>
      <c r="E3439" s="18" t="n">
        <v>0</v>
      </c>
      <c r="F3439" s="18" t="n">
        <v>0</v>
      </c>
      <c r="G3439" s="18" t="n">
        <v>0</v>
      </c>
      <c r="H3439" s="18" t="n">
        <v>0</v>
      </c>
      <c r="J3439" s="18" t="n">
        <v>1</v>
      </c>
    </row>
    <row r="3440">
      <c r="A3440" s="19" t="n">
        <v>44815.37309027778</v>
      </c>
      <c r="E3440" s="18" t="n">
        <v>0</v>
      </c>
      <c r="F3440" s="18" t="n">
        <v>19.04</v>
      </c>
      <c r="G3440" s="18" t="n">
        <v>0</v>
      </c>
      <c r="H3440" s="18" t="n">
        <v>1</v>
      </c>
    </row>
    <row r="3441">
      <c r="A3441" s="19" t="n">
        <v>44815.37310185185</v>
      </c>
      <c r="E3441" s="18" t="n">
        <v>0</v>
      </c>
      <c r="F3441" s="18" t="n">
        <v>16.26</v>
      </c>
      <c r="G3441" s="18" t="n">
        <v>0</v>
      </c>
      <c r="H3441" s="18" t="n">
        <v>1</v>
      </c>
    </row>
    <row r="3442">
      <c r="A3442" s="19" t="n">
        <v>44815.37311342593</v>
      </c>
      <c r="E3442" s="18" t="n">
        <v>0</v>
      </c>
      <c r="F3442" s="18" t="n">
        <v>13.79</v>
      </c>
      <c r="G3442" s="18" t="n">
        <v>0</v>
      </c>
      <c r="H3442" s="18" t="n">
        <v>1</v>
      </c>
    </row>
    <row r="3443">
      <c r="A3443" s="19" t="n">
        <v>44815.373125</v>
      </c>
      <c r="E3443" s="18" t="n">
        <v>0</v>
      </c>
      <c r="F3443" s="18" t="n">
        <v>11.31</v>
      </c>
      <c r="G3443" s="18" t="n">
        <v>0</v>
      </c>
      <c r="H3443" s="18" t="n">
        <v>1</v>
      </c>
    </row>
    <row r="3444">
      <c r="A3444" s="19" t="n">
        <v>44815.37313657408</v>
      </c>
      <c r="E3444" s="18" t="n">
        <v>0</v>
      </c>
      <c r="F3444" s="18" t="n">
        <v>9.73</v>
      </c>
      <c r="G3444" s="18" t="n">
        <v>0</v>
      </c>
      <c r="H3444" s="18" t="n">
        <v>1</v>
      </c>
      <c r="J3444" s="18" t="n">
        <v>1</v>
      </c>
    </row>
    <row r="3445">
      <c r="A3445" s="19" t="n">
        <v>44815.37314814814</v>
      </c>
      <c r="E3445" s="18" t="n">
        <v>0</v>
      </c>
      <c r="F3445" s="18" t="n">
        <v>28.16</v>
      </c>
      <c r="G3445" s="18" t="n">
        <v>0</v>
      </c>
      <c r="H3445" s="18" t="n">
        <v>3</v>
      </c>
    </row>
    <row r="3446">
      <c r="A3446" s="19" t="n">
        <v>44815.37315972222</v>
      </c>
      <c r="E3446" s="18" t="n">
        <v>0</v>
      </c>
      <c r="F3446" s="18" t="n">
        <v>26.8</v>
      </c>
      <c r="G3446" s="18" t="n">
        <v>0</v>
      </c>
      <c r="H3446" s="18" t="n">
        <v>3</v>
      </c>
    </row>
    <row r="3447">
      <c r="A3447" s="19" t="n">
        <v>44815.3731712963</v>
      </c>
      <c r="E3447" s="18" t="n">
        <v>0</v>
      </c>
      <c r="F3447" s="18" t="n">
        <v>26.08</v>
      </c>
      <c r="G3447" s="18" t="n">
        <v>0</v>
      </c>
      <c r="H3447" s="18" t="n">
        <v>3</v>
      </c>
    </row>
    <row r="3448">
      <c r="A3448" s="19" t="n">
        <v>44815.37318287037</v>
      </c>
      <c r="E3448" s="18" t="n">
        <v>0</v>
      </c>
      <c r="F3448" s="18" t="n">
        <v>34.83</v>
      </c>
      <c r="G3448" s="18" t="n">
        <v>0</v>
      </c>
      <c r="H3448" s="18" t="n">
        <v>4</v>
      </c>
    </row>
    <row r="3449">
      <c r="A3449" s="19" t="n">
        <v>44815.37319444444</v>
      </c>
      <c r="E3449" s="18" t="n">
        <v>0</v>
      </c>
      <c r="F3449" s="18" t="n">
        <v>24.64</v>
      </c>
      <c r="G3449" s="18" t="n">
        <v>0</v>
      </c>
      <c r="H3449" s="18" t="n">
        <v>3</v>
      </c>
    </row>
    <row r="3450">
      <c r="A3450" s="19" t="n">
        <v>44815.37320601852</v>
      </c>
      <c r="E3450" s="18" t="n">
        <v>0</v>
      </c>
      <c r="F3450" s="18" t="n">
        <v>33.97</v>
      </c>
      <c r="G3450" s="18" t="n">
        <v>0</v>
      </c>
      <c r="H3450" s="18" t="n">
        <v>1</v>
      </c>
      <c r="J3450" s="18" t="n">
        <v>1</v>
      </c>
    </row>
    <row r="3451">
      <c r="A3451" s="19" t="n">
        <v>44815.37321759259</v>
      </c>
      <c r="E3451" s="18" t="n">
        <v>0</v>
      </c>
      <c r="F3451" s="18" t="n">
        <v>22</v>
      </c>
      <c r="G3451" s="18" t="n">
        <v>0</v>
      </c>
      <c r="H3451" s="18" t="n">
        <v>1</v>
      </c>
    </row>
    <row r="3452">
      <c r="A3452" s="19" t="n">
        <v>44815.37322916667</v>
      </c>
      <c r="E3452" s="18" t="n">
        <v>0</v>
      </c>
      <c r="F3452" s="18" t="n">
        <v>18.79</v>
      </c>
      <c r="G3452" s="18" t="n">
        <v>0</v>
      </c>
      <c r="H3452" s="18" t="n">
        <v>2</v>
      </c>
    </row>
    <row r="3453">
      <c r="A3453" s="19" t="n">
        <v>44815.37324074074</v>
      </c>
      <c r="E3453" s="18" t="n">
        <v>0</v>
      </c>
      <c r="F3453" s="18" t="n">
        <v>28.8</v>
      </c>
      <c r="G3453" s="18" t="n">
        <v>0</v>
      </c>
      <c r="H3453" s="18" t="n">
        <v>1</v>
      </c>
    </row>
    <row r="3454">
      <c r="A3454" s="19" t="n">
        <v>44815.37325231481</v>
      </c>
      <c r="E3454" s="18" t="n">
        <v>0</v>
      </c>
      <c r="F3454" s="18" t="n">
        <v>0</v>
      </c>
      <c r="G3454" s="18" t="n">
        <v>0</v>
      </c>
      <c r="H3454" s="18" t="n">
        <v>0</v>
      </c>
      <c r="I3454" s="18" t="n">
        <v>1</v>
      </c>
      <c r="J3454" s="18" t="n">
        <v>1</v>
      </c>
    </row>
    <row r="3455">
      <c r="A3455" s="19" t="n">
        <v>44815.37326388889</v>
      </c>
      <c r="E3455" s="18" t="n">
        <v>0</v>
      </c>
      <c r="F3455" s="18" t="n">
        <v>0</v>
      </c>
      <c r="G3455" s="18" t="n">
        <v>0</v>
      </c>
      <c r="H3455" s="18" t="n">
        <v>0</v>
      </c>
    </row>
    <row r="3456">
      <c r="A3456" s="19" t="n">
        <v>44815.37327546296</v>
      </c>
      <c r="E3456" s="18" t="n">
        <v>0</v>
      </c>
      <c r="F3456" s="18" t="n">
        <v>0</v>
      </c>
      <c r="G3456" s="18" t="n">
        <v>0</v>
      </c>
      <c r="H3456" s="18" t="n">
        <v>0</v>
      </c>
      <c r="I3456" s="18" t="n">
        <v>1</v>
      </c>
    </row>
    <row r="3457">
      <c r="A3457" s="19" t="n">
        <v>44815.37328703704</v>
      </c>
      <c r="E3457" s="18" t="n">
        <v>0</v>
      </c>
      <c r="F3457" s="18" t="n">
        <v>0</v>
      </c>
      <c r="G3457" s="18" t="n">
        <v>0</v>
      </c>
      <c r="H3457" s="18" t="n">
        <v>0</v>
      </c>
    </row>
    <row r="3458">
      <c r="A3458" s="19" t="n">
        <v>44815.37329861111</v>
      </c>
      <c r="E3458" s="18" t="n">
        <v>0</v>
      </c>
      <c r="F3458" s="18" t="n">
        <v>0</v>
      </c>
      <c r="G3458" s="18" t="n">
        <v>0</v>
      </c>
      <c r="H3458" s="18" t="n">
        <v>0</v>
      </c>
      <c r="I3458" s="18" t="n">
        <v>1</v>
      </c>
      <c r="J3458" s="18" t="n">
        <v>1</v>
      </c>
    </row>
    <row r="3459">
      <c r="A3459" s="19" t="n">
        <v>44815.37331018518</v>
      </c>
      <c r="E3459" s="18" t="n">
        <v>0</v>
      </c>
      <c r="F3459" s="18" t="n">
        <v>0</v>
      </c>
      <c r="G3459" s="18" t="n">
        <v>0</v>
      </c>
      <c r="H3459" s="18" t="n">
        <v>0</v>
      </c>
    </row>
    <row r="3460">
      <c r="A3460" s="19" t="n">
        <v>44815.37332175926</v>
      </c>
      <c r="E3460" s="18" t="n">
        <v>0</v>
      </c>
      <c r="F3460" s="18" t="n">
        <v>0</v>
      </c>
      <c r="G3460" s="18" t="n">
        <v>0</v>
      </c>
      <c r="H3460" s="18" t="n">
        <v>0</v>
      </c>
    </row>
    <row r="3461">
      <c r="A3461" s="19" t="n">
        <v>44815.37333333334</v>
      </c>
      <c r="E3461" s="18" t="n">
        <v>0</v>
      </c>
      <c r="F3461" s="18" t="n">
        <v>0</v>
      </c>
      <c r="G3461" s="18" t="n">
        <v>0</v>
      </c>
      <c r="H3461" s="18" t="n">
        <v>0</v>
      </c>
      <c r="I3461" s="18" t="n">
        <v>1</v>
      </c>
      <c r="J3461" s="18" t="n">
        <v>1</v>
      </c>
    </row>
    <row r="3462">
      <c r="A3462" s="19" t="n">
        <v>44815.37334490741</v>
      </c>
      <c r="E3462" s="18" t="n">
        <v>0</v>
      </c>
      <c r="F3462" s="18" t="n">
        <v>0</v>
      </c>
      <c r="G3462" s="18" t="n">
        <v>0</v>
      </c>
      <c r="H3462" s="18" t="n">
        <v>0</v>
      </c>
      <c r="I3462" s="18" t="n">
        <v>1</v>
      </c>
    </row>
    <row r="3463">
      <c r="A3463" s="19" t="n">
        <v>44815.37335648148</v>
      </c>
      <c r="E3463" s="18" t="n">
        <v>0</v>
      </c>
      <c r="F3463" s="18" t="n">
        <v>0</v>
      </c>
      <c r="G3463" s="18" t="n">
        <v>0</v>
      </c>
      <c r="H3463" s="18" t="n">
        <v>0</v>
      </c>
    </row>
    <row r="3464">
      <c r="A3464" s="19" t="n">
        <v>44815.37336805555</v>
      </c>
      <c r="E3464" s="18" t="n">
        <v>0</v>
      </c>
      <c r="F3464" s="18" t="n">
        <v>0</v>
      </c>
      <c r="G3464" s="18" t="n">
        <v>0</v>
      </c>
      <c r="H3464" s="18" t="n">
        <v>0</v>
      </c>
      <c r="I3464" s="18" t="n">
        <v>1</v>
      </c>
      <c r="J3464" s="18" t="n">
        <v>1</v>
      </c>
    </row>
    <row r="3465">
      <c r="A3465" s="19" t="n">
        <v>44815.37337962963</v>
      </c>
      <c r="E3465" s="18" t="n">
        <v>0</v>
      </c>
      <c r="F3465" s="18" t="n">
        <v>0</v>
      </c>
      <c r="G3465" s="18" t="n">
        <v>0</v>
      </c>
      <c r="H3465" s="18" t="n">
        <v>0</v>
      </c>
    </row>
    <row r="3466">
      <c r="A3466" s="19" t="n">
        <v>44815.37339120371</v>
      </c>
      <c r="E3466" s="18" t="n">
        <v>0</v>
      </c>
      <c r="F3466" s="18" t="n">
        <v>0</v>
      </c>
      <c r="G3466" s="18" t="n">
        <v>0</v>
      </c>
      <c r="H3466" s="18" t="n">
        <v>0</v>
      </c>
      <c r="I3466" s="18" t="n">
        <v>1</v>
      </c>
    </row>
    <row r="3467">
      <c r="A3467" s="19" t="n">
        <v>44815.37340277778</v>
      </c>
      <c r="E3467" s="18" t="n">
        <v>0</v>
      </c>
      <c r="F3467" s="18" t="n">
        <v>0</v>
      </c>
      <c r="G3467" s="18" t="n">
        <v>0</v>
      </c>
      <c r="H3467" s="18" t="n">
        <v>0</v>
      </c>
      <c r="J3467" s="18" t="n">
        <v>1</v>
      </c>
    </row>
    <row r="3468">
      <c r="A3468" s="19" t="n">
        <v>44815.37341435185</v>
      </c>
      <c r="E3468" s="18" t="n">
        <v>0</v>
      </c>
      <c r="F3468" s="18" t="n">
        <v>0</v>
      </c>
      <c r="G3468" s="18" t="n">
        <v>0</v>
      </c>
      <c r="H3468" s="18" t="n">
        <v>0</v>
      </c>
    </row>
    <row r="3469">
      <c r="A3469" s="19" t="n">
        <v>44815.37342592593</v>
      </c>
      <c r="E3469" s="18" t="n">
        <v>0</v>
      </c>
      <c r="F3469" s="18" t="n">
        <v>0</v>
      </c>
      <c r="G3469" s="18" t="n">
        <v>0</v>
      </c>
      <c r="H3469" s="18" t="n">
        <v>0</v>
      </c>
      <c r="I3469" s="18" t="n">
        <v>1</v>
      </c>
    </row>
    <row r="3470">
      <c r="A3470" s="19" t="n">
        <v>44815.3734375</v>
      </c>
      <c r="E3470" s="18" t="n">
        <v>0</v>
      </c>
      <c r="F3470" s="18" t="n">
        <v>0</v>
      </c>
      <c r="G3470" s="18" t="n">
        <v>0</v>
      </c>
      <c r="H3470" s="18" t="n">
        <v>0</v>
      </c>
      <c r="I3470" s="18" t="n">
        <v>1</v>
      </c>
    </row>
    <row r="3471">
      <c r="A3471" s="19" t="n">
        <v>44815.37344907408</v>
      </c>
      <c r="E3471" s="18" t="n">
        <v>0</v>
      </c>
      <c r="F3471" s="18" t="n">
        <v>0</v>
      </c>
      <c r="G3471" s="18" t="n">
        <v>0</v>
      </c>
      <c r="H3471" s="18" t="n">
        <v>0</v>
      </c>
    </row>
    <row r="3472">
      <c r="A3472" s="19" t="n">
        <v>44815.37346064814</v>
      </c>
      <c r="E3472" s="18" t="n">
        <v>0</v>
      </c>
      <c r="F3472" s="18" t="n">
        <v>0</v>
      </c>
      <c r="G3472" s="18" t="n">
        <v>0</v>
      </c>
      <c r="H3472" s="18" t="n">
        <v>0</v>
      </c>
    </row>
    <row r="3473">
      <c r="A3473" s="19" t="n">
        <v>44815.37347222222</v>
      </c>
      <c r="E3473" s="18" t="n">
        <v>0</v>
      </c>
      <c r="F3473" s="18" t="n">
        <v>0</v>
      </c>
      <c r="G3473" s="18" t="n">
        <v>0</v>
      </c>
      <c r="H3473" s="18" t="n">
        <v>0</v>
      </c>
    </row>
    <row r="3474">
      <c r="A3474" s="19" t="n">
        <v>44815.3734837963</v>
      </c>
      <c r="E3474" s="18" t="n">
        <v>0</v>
      </c>
      <c r="F3474" s="18" t="n">
        <v>0</v>
      </c>
      <c r="G3474" s="18" t="n">
        <v>0</v>
      </c>
      <c r="H3474" s="18" t="n">
        <v>0</v>
      </c>
      <c r="I3474" s="18" t="n">
        <v>1</v>
      </c>
    </row>
    <row r="3475">
      <c r="A3475" s="19" t="n">
        <v>44815.37349537037</v>
      </c>
      <c r="E3475" s="18" t="n">
        <v>0</v>
      </c>
      <c r="F3475" s="18" t="n">
        <v>0</v>
      </c>
      <c r="G3475" s="18" t="n">
        <v>0</v>
      </c>
      <c r="H3475" s="18" t="n">
        <v>0</v>
      </c>
    </row>
    <row r="3476">
      <c r="A3476" s="19" t="n">
        <v>44815.37350694444</v>
      </c>
      <c r="E3476" s="18" t="n">
        <v>0</v>
      </c>
      <c r="F3476" s="18" t="n">
        <v>0</v>
      </c>
      <c r="G3476" s="18" t="n">
        <v>0</v>
      </c>
      <c r="H3476" s="18" t="n">
        <v>0</v>
      </c>
    </row>
    <row r="3477">
      <c r="A3477" s="19" t="n">
        <v>44815.37351851852</v>
      </c>
      <c r="E3477" s="18" t="n">
        <v>0</v>
      </c>
      <c r="F3477" s="18" t="n">
        <v>0</v>
      </c>
      <c r="G3477" s="18" t="n">
        <v>0</v>
      </c>
      <c r="H3477" s="18" t="n">
        <v>0</v>
      </c>
    </row>
    <row r="3478">
      <c r="A3478" s="19" t="n">
        <v>44815.37353009259</v>
      </c>
      <c r="E3478" s="18" t="n">
        <v>0</v>
      </c>
      <c r="F3478" s="18" t="n">
        <v>0</v>
      </c>
      <c r="G3478" s="18" t="n">
        <v>0</v>
      </c>
      <c r="H3478" s="18" t="n">
        <v>0</v>
      </c>
    </row>
    <row r="3479">
      <c r="A3479" s="19" t="n">
        <v>44815.37354166667</v>
      </c>
      <c r="E3479" s="18" t="n">
        <v>0</v>
      </c>
      <c r="F3479" s="18" t="n">
        <v>0</v>
      </c>
      <c r="G3479" s="18" t="n">
        <v>0</v>
      </c>
      <c r="H3479" s="18" t="n">
        <v>0</v>
      </c>
    </row>
    <row r="3480">
      <c r="A3480" s="19" t="n">
        <v>44815.37355324074</v>
      </c>
      <c r="E3480" s="18" t="n">
        <v>0</v>
      </c>
      <c r="F3480" s="18" t="n">
        <v>0</v>
      </c>
      <c r="G3480" s="18" t="n">
        <v>0</v>
      </c>
      <c r="H3480" s="18" t="n">
        <v>0</v>
      </c>
    </row>
    <row r="3481">
      <c r="A3481" s="19" t="n">
        <v>44815.37356481481</v>
      </c>
      <c r="E3481" s="18" t="n">
        <v>0</v>
      </c>
      <c r="F3481" s="18" t="n">
        <v>0</v>
      </c>
      <c r="G3481" s="18" t="n">
        <v>0</v>
      </c>
      <c r="H3481" s="18" t="n">
        <v>0</v>
      </c>
    </row>
    <row r="3482">
      <c r="A3482" s="19" t="n">
        <v>44815.37357638889</v>
      </c>
      <c r="E3482" s="18" t="n">
        <v>0</v>
      </c>
      <c r="F3482" s="18" t="n">
        <v>0</v>
      </c>
      <c r="G3482" s="18" t="n">
        <v>0</v>
      </c>
      <c r="H3482" s="18" t="n">
        <v>0</v>
      </c>
    </row>
    <row r="3483">
      <c r="A3483" s="19" t="n">
        <v>44815.37358796296</v>
      </c>
      <c r="E3483" s="18" t="n">
        <v>0</v>
      </c>
      <c r="F3483" s="18" t="n">
        <v>0</v>
      </c>
      <c r="G3483" s="18" t="n">
        <v>0</v>
      </c>
      <c r="H3483" s="18" t="n">
        <v>0</v>
      </c>
    </row>
    <row r="3484">
      <c r="A3484" s="19" t="n">
        <v>44815.37359953704</v>
      </c>
      <c r="E3484" s="18" t="n">
        <v>0</v>
      </c>
      <c r="F3484" s="18" t="n">
        <v>0</v>
      </c>
      <c r="G3484" s="18" t="n">
        <v>0</v>
      </c>
      <c r="H3484" s="18" t="n">
        <v>0</v>
      </c>
    </row>
    <row r="3485">
      <c r="A3485" s="19" t="n">
        <v>44815.37361111111</v>
      </c>
      <c r="B3485" s="18" t="n">
        <v>37.299297</v>
      </c>
      <c r="C3485" s="18" t="n">
        <v>20.614544</v>
      </c>
      <c r="E3485" s="18" t="n">
        <v>0</v>
      </c>
      <c r="F3485" s="18" t="n">
        <v>0</v>
      </c>
      <c r="G3485" s="18" t="n">
        <v>0</v>
      </c>
      <c r="H3485" s="18" t="n">
        <v>0</v>
      </c>
    </row>
    <row r="3486">
      <c r="A3486" s="19" t="n">
        <v>44815.37362268518</v>
      </c>
      <c r="E3486" s="18" t="n">
        <v>0</v>
      </c>
      <c r="F3486" s="18" t="n">
        <v>0</v>
      </c>
      <c r="G3486" s="18" t="n">
        <v>0</v>
      </c>
      <c r="H3486" s="18" t="n">
        <v>0</v>
      </c>
    </row>
    <row r="3487">
      <c r="A3487" s="19" t="n">
        <v>44815.37363425926</v>
      </c>
      <c r="E3487" s="18" t="n">
        <v>0</v>
      </c>
      <c r="F3487" s="18" t="n">
        <v>0</v>
      </c>
      <c r="G3487" s="18" t="n">
        <v>0</v>
      </c>
      <c r="H3487" s="18" t="n">
        <v>0</v>
      </c>
    </row>
    <row r="3488">
      <c r="A3488" s="19" t="n">
        <v>44815.37364583334</v>
      </c>
      <c r="E3488" s="18" t="n">
        <v>0</v>
      </c>
      <c r="F3488" s="18" t="n">
        <v>0</v>
      </c>
      <c r="G3488" s="18" t="n">
        <v>0</v>
      </c>
      <c r="H3488" s="18" t="n">
        <v>0</v>
      </c>
    </row>
    <row r="3489">
      <c r="A3489" s="19" t="n">
        <v>44815.37365740741</v>
      </c>
      <c r="E3489" s="18" t="n">
        <v>0</v>
      </c>
      <c r="F3489" s="18" t="n">
        <v>0</v>
      </c>
      <c r="G3489" s="18" t="n">
        <v>0</v>
      </c>
      <c r="H3489" s="18" t="n">
        <v>0</v>
      </c>
    </row>
    <row r="3490">
      <c r="A3490" s="19" t="n">
        <v>44815.37366898148</v>
      </c>
      <c r="E3490" s="18" t="n">
        <v>0</v>
      </c>
      <c r="F3490" s="18" t="n">
        <v>0</v>
      </c>
      <c r="G3490" s="18" t="n">
        <v>0</v>
      </c>
      <c r="H3490" s="18" t="n">
        <v>0</v>
      </c>
    </row>
    <row r="3491">
      <c r="A3491" s="19" t="n">
        <v>44815.37368055555</v>
      </c>
      <c r="E3491" s="18" t="n">
        <v>0</v>
      </c>
      <c r="F3491" s="18" t="n">
        <v>0</v>
      </c>
      <c r="G3491" s="18" t="n">
        <v>0</v>
      </c>
      <c r="H3491" s="18" t="n">
        <v>0</v>
      </c>
    </row>
    <row r="3492">
      <c r="A3492" s="19" t="n">
        <v>44815.37369212963</v>
      </c>
      <c r="E3492" s="18" t="n">
        <v>0</v>
      </c>
      <c r="F3492" s="18" t="n">
        <v>0</v>
      </c>
      <c r="G3492" s="18" t="n">
        <v>0</v>
      </c>
      <c r="H3492" s="18" t="n">
        <v>0</v>
      </c>
    </row>
    <row r="3493">
      <c r="A3493" s="19" t="n">
        <v>44815.37370370371</v>
      </c>
      <c r="E3493" s="18" t="n">
        <v>0</v>
      </c>
      <c r="F3493" s="18" t="n">
        <v>0</v>
      </c>
      <c r="G3493" s="18" t="n">
        <v>0</v>
      </c>
      <c r="H3493" s="18" t="n">
        <v>0</v>
      </c>
    </row>
    <row r="3494">
      <c r="A3494" s="19" t="n">
        <v>44815.37371527778</v>
      </c>
      <c r="E3494" s="18" t="n">
        <v>0</v>
      </c>
      <c r="F3494" s="18" t="n">
        <v>0</v>
      </c>
      <c r="G3494" s="18" t="n">
        <v>0</v>
      </c>
      <c r="H3494" s="18" t="n">
        <v>0</v>
      </c>
    </row>
    <row r="3495">
      <c r="A3495" s="19" t="n">
        <v>44815.37372685185</v>
      </c>
      <c r="E3495" s="18" t="n">
        <v>0</v>
      </c>
      <c r="F3495" s="18" t="n">
        <v>0</v>
      </c>
      <c r="G3495" s="18" t="n">
        <v>0</v>
      </c>
      <c r="H3495" s="18" t="n">
        <v>0</v>
      </c>
    </row>
    <row r="3496">
      <c r="A3496" s="19" t="n">
        <v>44815.37373842593</v>
      </c>
      <c r="E3496" s="18" t="n">
        <v>0</v>
      </c>
      <c r="F3496" s="18" t="n">
        <v>0</v>
      </c>
      <c r="G3496" s="18" t="n">
        <v>0</v>
      </c>
      <c r="H3496" s="18" t="n">
        <v>0</v>
      </c>
      <c r="J3496" s="18" t="n">
        <v>1</v>
      </c>
    </row>
    <row r="3497">
      <c r="A3497" s="19" t="n">
        <v>44815.37375</v>
      </c>
      <c r="E3497" s="18" t="n">
        <v>0</v>
      </c>
      <c r="F3497" s="18" t="n">
        <v>0</v>
      </c>
      <c r="G3497" s="18" t="n">
        <v>0</v>
      </c>
      <c r="H3497" s="18" t="n">
        <v>0</v>
      </c>
    </row>
    <row r="3498">
      <c r="A3498" s="19" t="n">
        <v>44815.37376157408</v>
      </c>
      <c r="E3498" s="18" t="n">
        <v>0</v>
      </c>
      <c r="F3498" s="18" t="n">
        <v>0</v>
      </c>
      <c r="G3498" s="18" t="n">
        <v>0</v>
      </c>
      <c r="H3498" s="18" t="n">
        <v>0</v>
      </c>
    </row>
    <row r="3499">
      <c r="A3499" s="19" t="n">
        <v>44815.37377314815</v>
      </c>
      <c r="E3499" s="18" t="n">
        <v>0</v>
      </c>
      <c r="F3499" s="18" t="n">
        <v>0</v>
      </c>
      <c r="G3499" s="18" t="n">
        <v>0</v>
      </c>
      <c r="H3499" s="18" t="n">
        <v>0</v>
      </c>
    </row>
    <row r="3500">
      <c r="A3500" s="19" t="n">
        <v>44815.37378472222</v>
      </c>
      <c r="E3500" s="18" t="n">
        <v>0</v>
      </c>
      <c r="F3500" s="18" t="n">
        <v>0</v>
      </c>
      <c r="G3500" s="18" t="n">
        <v>0</v>
      </c>
      <c r="H3500" s="18" t="n">
        <v>0</v>
      </c>
      <c r="I3500" s="18" t="n">
        <v>1</v>
      </c>
    </row>
    <row r="3501">
      <c r="A3501" s="19" t="n">
        <v>44815.3737962963</v>
      </c>
      <c r="E3501" s="18" t="n">
        <v>0</v>
      </c>
      <c r="F3501" s="18" t="n">
        <v>0</v>
      </c>
      <c r="G3501" s="18" t="n">
        <v>0</v>
      </c>
      <c r="H3501" s="18" t="n">
        <v>0</v>
      </c>
    </row>
    <row r="3502">
      <c r="A3502" s="19" t="n">
        <v>44815.37380787037</v>
      </c>
      <c r="E3502" s="18" t="n">
        <v>0</v>
      </c>
      <c r="F3502" s="18" t="n">
        <v>0</v>
      </c>
      <c r="G3502" s="18" t="n">
        <v>0</v>
      </c>
      <c r="H3502" s="18" t="n">
        <v>0</v>
      </c>
    </row>
    <row r="3503">
      <c r="A3503" s="19" t="n">
        <v>44815.37381944444</v>
      </c>
      <c r="E3503" s="18" t="n">
        <v>0</v>
      </c>
      <c r="F3503" s="18" t="n">
        <v>0</v>
      </c>
      <c r="G3503" s="18" t="n">
        <v>0</v>
      </c>
      <c r="H3503" s="18" t="n">
        <v>0</v>
      </c>
    </row>
    <row r="3504">
      <c r="A3504" s="19" t="n">
        <v>44815.37383101852</v>
      </c>
      <c r="E3504" s="18" t="n">
        <v>0</v>
      </c>
      <c r="F3504" s="18" t="n">
        <v>0</v>
      </c>
      <c r="G3504" s="18" t="n">
        <v>0</v>
      </c>
      <c r="H3504" s="18" t="n">
        <v>0</v>
      </c>
    </row>
    <row r="3505">
      <c r="A3505" s="19" t="n">
        <v>44815.37384259259</v>
      </c>
      <c r="E3505" s="18" t="n">
        <v>0</v>
      </c>
      <c r="F3505" s="18" t="n">
        <v>0</v>
      </c>
      <c r="G3505" s="18" t="n">
        <v>0</v>
      </c>
      <c r="H3505" s="18" t="n">
        <v>0</v>
      </c>
    </row>
    <row r="3506">
      <c r="A3506" s="19" t="n">
        <v>44815.37385416667</v>
      </c>
      <c r="E3506" s="18" t="n">
        <v>0</v>
      </c>
      <c r="F3506" s="18" t="n">
        <v>0</v>
      </c>
      <c r="G3506" s="18" t="n">
        <v>0</v>
      </c>
      <c r="H3506" s="18" t="n">
        <v>0</v>
      </c>
    </row>
    <row r="3507">
      <c r="A3507" s="19" t="n">
        <v>44815.37386574074</v>
      </c>
      <c r="E3507" s="18" t="n">
        <v>0</v>
      </c>
      <c r="F3507" s="18" t="n">
        <v>0</v>
      </c>
      <c r="G3507" s="18" t="n">
        <v>0</v>
      </c>
      <c r="H3507" s="18" t="n">
        <v>0</v>
      </c>
    </row>
    <row r="3508">
      <c r="A3508" s="19" t="n">
        <v>44815.37387731481</v>
      </c>
      <c r="E3508" s="18" t="n">
        <v>0</v>
      </c>
      <c r="F3508" s="18" t="n">
        <v>0</v>
      </c>
      <c r="G3508" s="18" t="n">
        <v>0</v>
      </c>
      <c r="H3508" s="18" t="n">
        <v>0</v>
      </c>
    </row>
    <row r="3509">
      <c r="A3509" s="19" t="n">
        <v>44815.37388888889</v>
      </c>
      <c r="E3509" s="18" t="n">
        <v>0</v>
      </c>
      <c r="F3509" s="18" t="n">
        <v>0</v>
      </c>
      <c r="G3509" s="18" t="n">
        <v>0</v>
      </c>
      <c r="H3509" s="18" t="n">
        <v>0</v>
      </c>
      <c r="J3509" s="18" t="n">
        <v>1</v>
      </c>
    </row>
    <row r="3510">
      <c r="A3510" s="19" t="n">
        <v>44815.37390046296</v>
      </c>
      <c r="E3510" s="18" t="n">
        <v>0</v>
      </c>
      <c r="F3510" s="18" t="n">
        <v>0</v>
      </c>
      <c r="G3510" s="18" t="n">
        <v>0</v>
      </c>
      <c r="H3510" s="18" t="n">
        <v>0</v>
      </c>
    </row>
    <row r="3511">
      <c r="A3511" s="19" t="n">
        <v>44815.37391203704</v>
      </c>
      <c r="E3511" s="18" t="n">
        <v>0</v>
      </c>
      <c r="F3511" s="18" t="n">
        <v>0</v>
      </c>
      <c r="G3511" s="18" t="n">
        <v>0</v>
      </c>
      <c r="H3511" s="18" t="n">
        <v>0</v>
      </c>
    </row>
    <row r="3512">
      <c r="A3512" s="19" t="n">
        <v>44815.37392361111</v>
      </c>
      <c r="E3512" s="18" t="n">
        <v>0</v>
      </c>
      <c r="F3512" s="18" t="n">
        <v>0</v>
      </c>
      <c r="G3512" s="18" t="n">
        <v>0</v>
      </c>
      <c r="H3512" s="18" t="n">
        <v>0</v>
      </c>
    </row>
    <row r="3513">
      <c r="A3513" s="19" t="n">
        <v>44815.37393518518</v>
      </c>
      <c r="E3513" s="18" t="n">
        <v>0</v>
      </c>
      <c r="F3513" s="18" t="n">
        <v>0</v>
      </c>
      <c r="G3513" s="18" t="n">
        <v>0</v>
      </c>
      <c r="H3513" s="18" t="n">
        <v>0</v>
      </c>
    </row>
    <row r="3514">
      <c r="A3514" s="19" t="n">
        <v>44815.37394675926</v>
      </c>
      <c r="E3514" s="18" t="n">
        <v>0</v>
      </c>
      <c r="F3514" s="18" t="n">
        <v>0</v>
      </c>
      <c r="G3514" s="18" t="n">
        <v>0</v>
      </c>
      <c r="H3514" s="18" t="n">
        <v>0</v>
      </c>
    </row>
    <row r="3515">
      <c r="A3515" s="19" t="n">
        <v>44815.37395833333</v>
      </c>
      <c r="E3515" s="18" t="n">
        <v>0</v>
      </c>
      <c r="F3515" s="18" t="n">
        <v>0</v>
      </c>
      <c r="G3515" s="18" t="n">
        <v>0</v>
      </c>
      <c r="H3515" s="18" t="n">
        <v>0</v>
      </c>
      <c r="J3515" s="18" t="n">
        <v>1</v>
      </c>
    </row>
    <row r="3516">
      <c r="A3516" s="19" t="n">
        <v>44815.37396990741</v>
      </c>
      <c r="E3516" s="18" t="n">
        <v>0</v>
      </c>
      <c r="F3516" s="18" t="n">
        <v>0</v>
      </c>
      <c r="G3516" s="18" t="n">
        <v>0</v>
      </c>
      <c r="H3516" s="18" t="n">
        <v>0</v>
      </c>
    </row>
    <row r="3517">
      <c r="A3517" s="19" t="n">
        <v>44815.37398148148</v>
      </c>
      <c r="E3517" s="18" t="n">
        <v>0</v>
      </c>
      <c r="F3517" s="18" t="n">
        <v>0</v>
      </c>
      <c r="G3517" s="18" t="n">
        <v>0</v>
      </c>
      <c r="H3517" s="18" t="n">
        <v>0</v>
      </c>
    </row>
    <row r="3518">
      <c r="A3518" s="19" t="n">
        <v>44815.37399305555</v>
      </c>
      <c r="E3518" s="18" t="n">
        <v>0</v>
      </c>
      <c r="F3518" s="18" t="n">
        <v>0</v>
      </c>
      <c r="G3518" s="18" t="n">
        <v>0</v>
      </c>
      <c r="H3518" s="18" t="n">
        <v>0</v>
      </c>
    </row>
    <row r="3519">
      <c r="A3519" s="19" t="n">
        <v>44815.37400462963</v>
      </c>
      <c r="E3519" s="18" t="n">
        <v>0</v>
      </c>
      <c r="F3519" s="18" t="n">
        <v>0</v>
      </c>
      <c r="G3519" s="18" t="n">
        <v>0</v>
      </c>
      <c r="H3519" s="18" t="n">
        <v>0</v>
      </c>
    </row>
    <row r="3520">
      <c r="A3520" s="19" t="n">
        <v>44815.37401620371</v>
      </c>
      <c r="E3520" s="18" t="n">
        <v>0</v>
      </c>
      <c r="F3520" s="18" t="n">
        <v>4.46</v>
      </c>
      <c r="G3520" s="18" t="n">
        <v>0</v>
      </c>
      <c r="H3520" s="18" t="n">
        <v>1</v>
      </c>
    </row>
    <row r="3521">
      <c r="A3521" s="19" t="n">
        <v>44815.37402777778</v>
      </c>
      <c r="E3521" s="18" t="n">
        <v>0</v>
      </c>
      <c r="F3521" s="18" t="n">
        <v>4.48</v>
      </c>
      <c r="G3521" s="18" t="n">
        <v>0</v>
      </c>
      <c r="H3521" s="18" t="n">
        <v>1</v>
      </c>
    </row>
    <row r="3522">
      <c r="A3522" s="19" t="n">
        <v>44815.37403935185</v>
      </c>
      <c r="E3522" s="18" t="n">
        <v>0</v>
      </c>
      <c r="F3522" s="18" t="n">
        <v>4.46</v>
      </c>
      <c r="G3522" s="18" t="n">
        <v>0</v>
      </c>
      <c r="H3522" s="18" t="n">
        <v>1</v>
      </c>
    </row>
    <row r="3523">
      <c r="A3523" s="19" t="n">
        <v>44815.37405092592</v>
      </c>
      <c r="E3523" s="18" t="n">
        <v>0</v>
      </c>
      <c r="F3523" s="18" t="n">
        <v>4.5</v>
      </c>
      <c r="G3523" s="18" t="n">
        <v>0</v>
      </c>
      <c r="H3523" s="18" t="n">
        <v>1</v>
      </c>
    </row>
    <row r="3524">
      <c r="A3524" s="19" t="n">
        <v>44815.3740625</v>
      </c>
      <c r="E3524" s="18" t="n">
        <v>0</v>
      </c>
      <c r="F3524" s="18" t="n">
        <v>4.44</v>
      </c>
      <c r="G3524" s="18" t="n">
        <v>0</v>
      </c>
      <c r="H3524" s="18" t="n">
        <v>1</v>
      </c>
    </row>
    <row r="3525">
      <c r="A3525" s="19" t="n">
        <v>44815.37407407408</v>
      </c>
      <c r="E3525" s="18" t="n">
        <v>0</v>
      </c>
      <c r="F3525" s="18" t="n">
        <v>4.44</v>
      </c>
      <c r="G3525" s="18" t="n">
        <v>0</v>
      </c>
      <c r="H3525" s="18" t="n">
        <v>1</v>
      </c>
    </row>
    <row r="3526">
      <c r="A3526" s="19" t="n">
        <v>44815.37408564815</v>
      </c>
      <c r="E3526" s="18" t="n">
        <v>0</v>
      </c>
      <c r="F3526" s="18" t="n">
        <v>4.46</v>
      </c>
      <c r="G3526" s="18" t="n">
        <v>0</v>
      </c>
      <c r="H3526" s="18" t="n">
        <v>1</v>
      </c>
    </row>
    <row r="3527">
      <c r="A3527" s="19" t="n">
        <v>44815.37409722222</v>
      </c>
      <c r="E3527" s="18" t="n">
        <v>0</v>
      </c>
      <c r="F3527" s="18" t="n">
        <v>4.46</v>
      </c>
      <c r="G3527" s="18" t="n">
        <v>0</v>
      </c>
      <c r="H3527" s="18" t="n">
        <v>1</v>
      </c>
    </row>
    <row r="3528">
      <c r="A3528" s="19" t="n">
        <v>44815.3741087963</v>
      </c>
      <c r="E3528" s="18" t="n">
        <v>0</v>
      </c>
      <c r="F3528" s="18" t="n">
        <v>4.48</v>
      </c>
      <c r="G3528" s="18" t="n">
        <v>0</v>
      </c>
      <c r="H3528" s="18" t="n">
        <v>1</v>
      </c>
    </row>
    <row r="3529">
      <c r="A3529" s="19" t="n">
        <v>44815.37412037037</v>
      </c>
      <c r="E3529" s="18" t="n">
        <v>0</v>
      </c>
      <c r="F3529" s="18" t="n">
        <v>4.46</v>
      </c>
      <c r="G3529" s="18" t="n">
        <v>0</v>
      </c>
      <c r="H3529" s="18" t="n">
        <v>1</v>
      </c>
    </row>
    <row r="3530">
      <c r="A3530" s="19" t="n">
        <v>44815.37413194445</v>
      </c>
      <c r="E3530" s="18" t="n">
        <v>0</v>
      </c>
      <c r="F3530" s="18" t="n">
        <v>4.44</v>
      </c>
      <c r="G3530" s="18" t="n">
        <v>0</v>
      </c>
      <c r="H3530" s="18" t="n">
        <v>1</v>
      </c>
    </row>
    <row r="3531">
      <c r="A3531" s="19" t="n">
        <v>44815.37414351852</v>
      </c>
      <c r="E3531" s="18" t="n">
        <v>0</v>
      </c>
      <c r="F3531" s="18" t="n">
        <v>4.5</v>
      </c>
      <c r="G3531" s="18" t="n">
        <v>0</v>
      </c>
      <c r="H3531" s="18" t="n">
        <v>1</v>
      </c>
    </row>
    <row r="3532">
      <c r="A3532" s="19" t="n">
        <v>44815.37415509259</v>
      </c>
      <c r="E3532" s="18" t="n">
        <v>0</v>
      </c>
      <c r="F3532" s="18" t="n">
        <v>4.46</v>
      </c>
      <c r="G3532" s="18" t="n">
        <v>0</v>
      </c>
      <c r="H3532" s="18" t="n">
        <v>1</v>
      </c>
    </row>
    <row r="3533">
      <c r="A3533" s="19" t="n">
        <v>44815.37416666667</v>
      </c>
      <c r="E3533" s="18" t="n">
        <v>0</v>
      </c>
      <c r="F3533" s="18" t="n">
        <v>4.44</v>
      </c>
      <c r="G3533" s="18" t="n">
        <v>0</v>
      </c>
      <c r="H3533" s="18" t="n">
        <v>1</v>
      </c>
    </row>
    <row r="3534">
      <c r="A3534" s="19" t="n">
        <v>44815.37417824074</v>
      </c>
      <c r="E3534" s="18" t="n">
        <v>0</v>
      </c>
      <c r="F3534" s="18" t="n">
        <v>4.46</v>
      </c>
      <c r="G3534" s="18" t="n">
        <v>0</v>
      </c>
      <c r="H3534" s="18" t="n">
        <v>1</v>
      </c>
    </row>
    <row r="3535">
      <c r="A3535" s="19" t="n">
        <v>44815.37418981481</v>
      </c>
      <c r="E3535" s="18" t="n">
        <v>0</v>
      </c>
      <c r="F3535" s="18" t="n">
        <v>4.46</v>
      </c>
      <c r="G3535" s="18" t="n">
        <v>0</v>
      </c>
      <c r="H3535" s="18" t="n">
        <v>1</v>
      </c>
    </row>
    <row r="3536">
      <c r="A3536" s="19" t="n">
        <v>44815.37420138889</v>
      </c>
      <c r="E3536" s="18" t="n">
        <v>0</v>
      </c>
      <c r="F3536" s="18" t="n">
        <v>4.46</v>
      </c>
      <c r="G3536" s="18" t="n">
        <v>0</v>
      </c>
      <c r="H3536" s="18" t="n">
        <v>1</v>
      </c>
    </row>
    <row r="3537">
      <c r="A3537" s="19" t="n">
        <v>44815.37421296296</v>
      </c>
      <c r="E3537" s="18" t="n">
        <v>0</v>
      </c>
      <c r="F3537" s="18" t="n">
        <v>4.44</v>
      </c>
      <c r="G3537" s="18" t="n">
        <v>0</v>
      </c>
      <c r="H3537" s="18" t="n">
        <v>1</v>
      </c>
    </row>
    <row r="3538">
      <c r="A3538" s="19" t="n">
        <v>44815.37422453704</v>
      </c>
      <c r="E3538" s="18" t="n">
        <v>0</v>
      </c>
      <c r="F3538" s="18" t="n">
        <v>4.48</v>
      </c>
      <c r="G3538" s="18" t="n">
        <v>0</v>
      </c>
      <c r="H3538" s="18" t="n">
        <v>1</v>
      </c>
    </row>
    <row r="3539">
      <c r="A3539" s="19" t="n">
        <v>44815.37423611111</v>
      </c>
      <c r="E3539" s="18" t="n">
        <v>0</v>
      </c>
      <c r="F3539" s="18" t="n">
        <v>4.44</v>
      </c>
      <c r="G3539" s="18" t="n">
        <v>0</v>
      </c>
      <c r="H3539" s="18" t="n">
        <v>1</v>
      </c>
    </row>
    <row r="3540">
      <c r="A3540" s="19" t="n">
        <v>44815.37424768518</v>
      </c>
      <c r="E3540" s="18" t="n">
        <v>0</v>
      </c>
      <c r="F3540" s="18" t="n">
        <v>4.4</v>
      </c>
      <c r="G3540" s="18" t="n">
        <v>0</v>
      </c>
      <c r="H3540" s="18" t="n">
        <v>1</v>
      </c>
    </row>
    <row r="3541">
      <c r="A3541" s="19" t="n">
        <v>44815.37425925926</v>
      </c>
      <c r="E3541" s="18" t="n">
        <v>0</v>
      </c>
      <c r="F3541" s="18" t="n">
        <v>4.46</v>
      </c>
      <c r="G3541" s="18" t="n">
        <v>0</v>
      </c>
      <c r="H3541" s="18" t="n">
        <v>1</v>
      </c>
    </row>
    <row r="3542">
      <c r="A3542" s="19" t="n">
        <v>44815.37427083333</v>
      </c>
      <c r="E3542" s="18" t="n">
        <v>0</v>
      </c>
      <c r="F3542" s="18" t="n">
        <v>4.48</v>
      </c>
      <c r="G3542" s="18" t="n">
        <v>0</v>
      </c>
      <c r="H3542" s="18" t="n">
        <v>1</v>
      </c>
    </row>
    <row r="3543">
      <c r="A3543" s="19" t="n">
        <v>44815.37428240741</v>
      </c>
      <c r="E3543" s="18" t="n">
        <v>0</v>
      </c>
      <c r="F3543" s="18" t="n">
        <v>4.46</v>
      </c>
      <c r="G3543" s="18" t="n">
        <v>0</v>
      </c>
      <c r="H3543" s="18" t="n">
        <v>1</v>
      </c>
    </row>
    <row r="3544">
      <c r="A3544" s="19" t="n">
        <v>44815.37429398148</v>
      </c>
      <c r="E3544" s="18" t="n">
        <v>0</v>
      </c>
      <c r="F3544" s="18" t="n">
        <v>4.46</v>
      </c>
      <c r="G3544" s="18" t="n">
        <v>0</v>
      </c>
      <c r="H3544" s="18" t="n">
        <v>1</v>
      </c>
    </row>
    <row r="3545">
      <c r="A3545" s="19" t="n">
        <v>44815.37430555555</v>
      </c>
      <c r="B3545" s="18" t="n">
        <v>67.28971900000001</v>
      </c>
      <c r="C3545" s="18" t="n">
        <v>47.845886</v>
      </c>
      <c r="E3545" s="18" t="n">
        <v>0</v>
      </c>
      <c r="F3545" s="18" t="n">
        <v>4.48</v>
      </c>
      <c r="G3545" s="18" t="n">
        <v>0</v>
      </c>
      <c r="H3545" s="18" t="n">
        <v>1</v>
      </c>
    </row>
    <row r="3546">
      <c r="A3546" s="19" t="n">
        <v>44815.37431712963</v>
      </c>
      <c r="E3546" s="18" t="n">
        <v>0</v>
      </c>
      <c r="F3546" s="18" t="n">
        <v>4.44</v>
      </c>
      <c r="G3546" s="18" t="n">
        <v>0</v>
      </c>
      <c r="H3546" s="18" t="n">
        <v>1</v>
      </c>
      <c r="J3546" s="18" t="n">
        <v>1</v>
      </c>
    </row>
    <row r="3547">
      <c r="A3547" s="19" t="n">
        <v>44815.37432870371</v>
      </c>
      <c r="E3547" s="18" t="n">
        <v>0</v>
      </c>
      <c r="F3547" s="18" t="n">
        <v>4.48</v>
      </c>
      <c r="G3547" s="18" t="n">
        <v>0</v>
      </c>
      <c r="H3547" s="18" t="n">
        <v>1</v>
      </c>
    </row>
    <row r="3548">
      <c r="A3548" s="19" t="n">
        <v>44815.37434027778</v>
      </c>
      <c r="E3548" s="18" t="n">
        <v>0</v>
      </c>
      <c r="F3548" s="18" t="n">
        <v>19.29</v>
      </c>
      <c r="G3548" s="18" t="n">
        <v>0</v>
      </c>
      <c r="H3548" s="18" t="n">
        <v>2</v>
      </c>
    </row>
    <row r="3549">
      <c r="A3549" s="19" t="n">
        <v>44815.37435185185</v>
      </c>
      <c r="E3549" s="18" t="n">
        <v>0</v>
      </c>
      <c r="F3549" s="18" t="n">
        <v>0</v>
      </c>
      <c r="G3549" s="18" t="n">
        <v>0</v>
      </c>
      <c r="H3549" s="18" t="n">
        <v>1</v>
      </c>
    </row>
    <row r="3550">
      <c r="A3550" s="19" t="n">
        <v>44815.37436342592</v>
      </c>
      <c r="E3550" s="18" t="n">
        <v>0</v>
      </c>
      <c r="F3550" s="18" t="n">
        <v>4.48</v>
      </c>
      <c r="G3550" s="18" t="n">
        <v>0</v>
      </c>
      <c r="H3550" s="18" t="n">
        <v>1</v>
      </c>
    </row>
    <row r="3551">
      <c r="A3551" s="19" t="n">
        <v>44815.374375</v>
      </c>
      <c r="E3551" s="18" t="n">
        <v>0</v>
      </c>
      <c r="F3551" s="18" t="n">
        <v>15.76</v>
      </c>
      <c r="G3551" s="18" t="n">
        <v>0</v>
      </c>
      <c r="H3551" s="18" t="n">
        <v>2</v>
      </c>
    </row>
    <row r="3552">
      <c r="A3552" s="19" t="n">
        <v>44815.37438657408</v>
      </c>
      <c r="E3552" s="18" t="n">
        <v>0</v>
      </c>
      <c r="F3552" s="18" t="n">
        <v>23.12</v>
      </c>
      <c r="G3552" s="18" t="n">
        <v>0</v>
      </c>
      <c r="H3552" s="18" t="n">
        <v>3</v>
      </c>
    </row>
    <row r="3553">
      <c r="A3553" s="19" t="n">
        <v>44815.37439814815</v>
      </c>
      <c r="E3553" s="18" t="n">
        <v>0</v>
      </c>
      <c r="F3553" s="18" t="n">
        <v>15.45</v>
      </c>
      <c r="G3553" s="18" t="n">
        <v>0</v>
      </c>
      <c r="H3553" s="18" t="n">
        <v>2</v>
      </c>
    </row>
    <row r="3554">
      <c r="A3554" s="19" t="n">
        <v>44815.37440972222</v>
      </c>
      <c r="E3554" s="18" t="n">
        <v>0</v>
      </c>
      <c r="F3554" s="18" t="n">
        <v>22.16</v>
      </c>
      <c r="G3554" s="18" t="n">
        <v>0</v>
      </c>
      <c r="H3554" s="18" t="n">
        <v>3</v>
      </c>
    </row>
    <row r="3555">
      <c r="A3555" s="19" t="n">
        <v>44815.3744212963</v>
      </c>
      <c r="E3555" s="18" t="n">
        <v>0</v>
      </c>
      <c r="F3555" s="18" t="n">
        <v>22</v>
      </c>
      <c r="G3555" s="18" t="n">
        <v>0</v>
      </c>
      <c r="H3555" s="18" t="n">
        <v>2</v>
      </c>
      <c r="J3555" s="18" t="n">
        <v>1</v>
      </c>
    </row>
    <row r="3556">
      <c r="A3556" s="19" t="n">
        <v>44815.37443287037</v>
      </c>
      <c r="E3556" s="18" t="n">
        <v>0</v>
      </c>
      <c r="F3556" s="18" t="n">
        <v>0</v>
      </c>
      <c r="G3556" s="18" t="n">
        <v>0</v>
      </c>
      <c r="H3556" s="18" t="n">
        <v>0</v>
      </c>
    </row>
    <row r="3557">
      <c r="A3557" s="19" t="n">
        <v>44815.37444444445</v>
      </c>
      <c r="E3557" s="18" t="n">
        <v>0</v>
      </c>
      <c r="F3557" s="18" t="n">
        <v>29.76</v>
      </c>
      <c r="G3557" s="18" t="n">
        <v>0</v>
      </c>
      <c r="H3557" s="18" t="n">
        <v>1</v>
      </c>
    </row>
    <row r="3558">
      <c r="A3558" s="19" t="n">
        <v>44815.37445601852</v>
      </c>
      <c r="E3558" s="18" t="n">
        <v>0</v>
      </c>
      <c r="F3558" s="18" t="n">
        <v>30</v>
      </c>
      <c r="G3558" s="18" t="n">
        <v>0</v>
      </c>
      <c r="H3558" s="18" t="n">
        <v>1</v>
      </c>
    </row>
    <row r="3559">
      <c r="A3559" s="19" t="n">
        <v>44815.37446759259</v>
      </c>
      <c r="E3559" s="18" t="n">
        <v>0</v>
      </c>
      <c r="F3559" s="18" t="n">
        <v>28.24</v>
      </c>
      <c r="G3559" s="18" t="n">
        <v>0</v>
      </c>
      <c r="H3559" s="18" t="n">
        <v>1</v>
      </c>
      <c r="I3559" s="18" t="n">
        <v>1</v>
      </c>
    </row>
    <row r="3560">
      <c r="A3560" s="19" t="n">
        <v>44815.37447916667</v>
      </c>
      <c r="E3560" s="18" t="n">
        <v>0</v>
      </c>
      <c r="F3560" s="18" t="n">
        <v>0</v>
      </c>
      <c r="G3560" s="18" t="n">
        <v>0</v>
      </c>
      <c r="H3560" s="18" t="n">
        <v>0</v>
      </c>
      <c r="J3560" s="18" t="n">
        <v>1</v>
      </c>
    </row>
    <row r="3561">
      <c r="A3561" s="19" t="n">
        <v>44815.37449074074</v>
      </c>
      <c r="E3561" s="18" t="n">
        <v>0</v>
      </c>
      <c r="F3561" s="18" t="n">
        <v>0</v>
      </c>
      <c r="G3561" s="18" t="n">
        <v>0</v>
      </c>
      <c r="H3561" s="18" t="n">
        <v>0</v>
      </c>
    </row>
    <row r="3562">
      <c r="A3562" s="19" t="n">
        <v>44815.37450231481</v>
      </c>
      <c r="E3562" s="18" t="n">
        <v>0</v>
      </c>
      <c r="F3562" s="18" t="n">
        <v>0</v>
      </c>
      <c r="G3562" s="18" t="n">
        <v>0</v>
      </c>
      <c r="H3562" s="18" t="n">
        <v>0</v>
      </c>
    </row>
    <row r="3563">
      <c r="A3563" s="19" t="n">
        <v>44815.37451388889</v>
      </c>
      <c r="E3563" s="18" t="n">
        <v>0</v>
      </c>
      <c r="F3563" s="18" t="n">
        <v>39.83</v>
      </c>
      <c r="G3563" s="18" t="n">
        <v>0</v>
      </c>
      <c r="H3563" s="18" t="n">
        <v>1</v>
      </c>
      <c r="I3563" s="18" t="n">
        <v>1</v>
      </c>
      <c r="J3563" s="18" t="n">
        <v>1</v>
      </c>
    </row>
    <row r="3564">
      <c r="A3564" s="19" t="n">
        <v>44815.37452546296</v>
      </c>
      <c r="E3564" s="18" t="n">
        <v>0</v>
      </c>
      <c r="F3564" s="18" t="n">
        <v>0</v>
      </c>
      <c r="G3564" s="18" t="n">
        <v>0</v>
      </c>
      <c r="H3564" s="18" t="n">
        <v>0</v>
      </c>
    </row>
    <row r="3565">
      <c r="A3565" s="19" t="n">
        <v>44815.37453703704</v>
      </c>
      <c r="E3565" s="18" t="n">
        <v>0</v>
      </c>
      <c r="F3565" s="18" t="n">
        <v>0</v>
      </c>
      <c r="G3565" s="18" t="n">
        <v>0</v>
      </c>
      <c r="H3565" s="18" t="n">
        <v>0</v>
      </c>
      <c r="I3565" s="18" t="n">
        <v>1</v>
      </c>
    </row>
    <row r="3566">
      <c r="A3566" s="19" t="n">
        <v>44815.37454861111</v>
      </c>
      <c r="E3566" s="18" t="n">
        <v>0</v>
      </c>
      <c r="F3566" s="18" t="n">
        <v>0</v>
      </c>
      <c r="G3566" s="18" t="n">
        <v>0</v>
      </c>
      <c r="H3566" s="18" t="n">
        <v>0</v>
      </c>
      <c r="J3566" s="18" t="n">
        <v>1</v>
      </c>
    </row>
    <row r="3567">
      <c r="A3567" s="19" t="n">
        <v>44815.37456018518</v>
      </c>
      <c r="E3567" s="18" t="n">
        <v>0</v>
      </c>
      <c r="F3567" s="18" t="n">
        <v>0</v>
      </c>
      <c r="G3567" s="18" t="n">
        <v>0</v>
      </c>
      <c r="H3567" s="18" t="n">
        <v>0</v>
      </c>
      <c r="I3567" s="18" t="n">
        <v>1</v>
      </c>
    </row>
    <row r="3568">
      <c r="A3568" s="19" t="n">
        <v>44815.37457175926</v>
      </c>
      <c r="E3568" s="18" t="n">
        <v>0</v>
      </c>
      <c r="F3568" s="18" t="n">
        <v>0</v>
      </c>
      <c r="G3568" s="18" t="n">
        <v>0</v>
      </c>
      <c r="H3568" s="18" t="n">
        <v>0</v>
      </c>
      <c r="J3568" s="18" t="n">
        <v>1</v>
      </c>
    </row>
    <row r="3569">
      <c r="A3569" s="19" t="n">
        <v>44815.37458333333</v>
      </c>
      <c r="E3569" s="18" t="n">
        <v>0</v>
      </c>
      <c r="F3569" s="18" t="n">
        <v>0</v>
      </c>
      <c r="G3569" s="18" t="n">
        <v>0</v>
      </c>
      <c r="H3569" s="18" t="n">
        <v>0</v>
      </c>
      <c r="I3569" s="18" t="n">
        <v>1</v>
      </c>
    </row>
    <row r="3570">
      <c r="A3570" s="19" t="n">
        <v>44815.37459490741</v>
      </c>
      <c r="E3570" s="18" t="n">
        <v>0</v>
      </c>
      <c r="F3570" s="18" t="n">
        <v>0</v>
      </c>
      <c r="G3570" s="18" t="n">
        <v>0</v>
      </c>
      <c r="H3570" s="18" t="n">
        <v>0</v>
      </c>
    </row>
    <row r="3571">
      <c r="A3571" s="19" t="n">
        <v>44815.37460648148</v>
      </c>
      <c r="E3571" s="18" t="n">
        <v>0</v>
      </c>
      <c r="F3571" s="18" t="n">
        <v>0</v>
      </c>
      <c r="G3571" s="18" t="n">
        <v>0</v>
      </c>
      <c r="H3571" s="18" t="n">
        <v>0</v>
      </c>
      <c r="I3571" s="18" t="n">
        <v>1</v>
      </c>
    </row>
    <row r="3572">
      <c r="A3572" s="19" t="n">
        <v>44815.37461805555</v>
      </c>
      <c r="E3572" s="18" t="n">
        <v>0</v>
      </c>
      <c r="F3572" s="18" t="n">
        <v>0</v>
      </c>
      <c r="G3572" s="18" t="n">
        <v>0</v>
      </c>
      <c r="H3572" s="18" t="n">
        <v>0</v>
      </c>
      <c r="J3572" s="18" t="n">
        <v>2</v>
      </c>
    </row>
    <row r="3573">
      <c r="A3573" s="19" t="n">
        <v>44815.37462962963</v>
      </c>
      <c r="E3573" s="18" t="n">
        <v>0</v>
      </c>
      <c r="F3573" s="18" t="n">
        <v>0</v>
      </c>
      <c r="G3573" s="18" t="n">
        <v>0</v>
      </c>
      <c r="H3573" s="18" t="n">
        <v>0</v>
      </c>
      <c r="I3573" s="18" t="n">
        <v>1</v>
      </c>
    </row>
    <row r="3574">
      <c r="A3574" s="19" t="n">
        <v>44815.37464120371</v>
      </c>
      <c r="E3574" s="18" t="n">
        <v>0</v>
      </c>
      <c r="F3574" s="18" t="n">
        <v>0</v>
      </c>
      <c r="G3574" s="18" t="n">
        <v>0</v>
      </c>
      <c r="H3574" s="18" t="n">
        <v>0</v>
      </c>
    </row>
    <row r="3575">
      <c r="A3575" s="19" t="n">
        <v>44815.37465277778</v>
      </c>
      <c r="E3575" s="18" t="n">
        <v>0</v>
      </c>
      <c r="F3575" s="18" t="n">
        <v>0</v>
      </c>
      <c r="G3575" s="18" t="n">
        <v>0</v>
      </c>
      <c r="H3575" s="18" t="n">
        <v>0</v>
      </c>
    </row>
    <row r="3576">
      <c r="A3576" s="19" t="n">
        <v>44815.37466435185</v>
      </c>
      <c r="E3576" s="18" t="n">
        <v>0</v>
      </c>
      <c r="F3576" s="18" t="n">
        <v>0</v>
      </c>
      <c r="G3576" s="18" t="n">
        <v>0</v>
      </c>
      <c r="H3576" s="18" t="n">
        <v>0</v>
      </c>
      <c r="I3576" s="18" t="n">
        <v>1</v>
      </c>
    </row>
    <row r="3577">
      <c r="A3577" s="19" t="n">
        <v>44815.37467592592</v>
      </c>
      <c r="E3577" s="18" t="n">
        <v>0</v>
      </c>
      <c r="F3577" s="18" t="n">
        <v>0</v>
      </c>
      <c r="G3577" s="18" t="n">
        <v>0</v>
      </c>
      <c r="H3577" s="18" t="n">
        <v>0</v>
      </c>
      <c r="J3577" s="18" t="n">
        <v>1</v>
      </c>
    </row>
    <row r="3578">
      <c r="A3578" s="19" t="n">
        <v>44815.3746875</v>
      </c>
      <c r="E3578" s="18" t="n">
        <v>0</v>
      </c>
      <c r="F3578" s="18" t="n">
        <v>0</v>
      </c>
      <c r="G3578" s="18" t="n">
        <v>0</v>
      </c>
      <c r="H3578" s="18" t="n">
        <v>0</v>
      </c>
    </row>
    <row r="3579">
      <c r="A3579" s="19" t="n">
        <v>44815.37469907408</v>
      </c>
      <c r="E3579" s="18" t="n">
        <v>0</v>
      </c>
      <c r="F3579" s="18" t="n">
        <v>0</v>
      </c>
      <c r="G3579" s="18" t="n">
        <v>0</v>
      </c>
      <c r="H3579" s="18" t="n">
        <v>0</v>
      </c>
      <c r="I3579" s="18" t="n">
        <v>1</v>
      </c>
    </row>
    <row r="3580">
      <c r="A3580" s="19" t="n">
        <v>44815.37471064815</v>
      </c>
      <c r="E3580" s="18" t="n">
        <v>0</v>
      </c>
      <c r="F3580" s="18" t="n">
        <v>0</v>
      </c>
      <c r="G3580" s="18" t="n">
        <v>0</v>
      </c>
      <c r="H3580" s="18" t="n">
        <v>0</v>
      </c>
    </row>
    <row r="3581">
      <c r="A3581" s="19" t="n">
        <v>44815.37472222222</v>
      </c>
      <c r="E3581" s="18" t="n">
        <v>0</v>
      </c>
      <c r="F3581" s="18" t="n">
        <v>0</v>
      </c>
      <c r="G3581" s="18" t="n">
        <v>0</v>
      </c>
      <c r="H3581" s="18" t="n">
        <v>0</v>
      </c>
    </row>
    <row r="3582">
      <c r="A3582" s="19" t="n">
        <v>44815.3747337963</v>
      </c>
      <c r="E3582" s="18" t="n">
        <v>0</v>
      </c>
      <c r="F3582" s="18" t="n">
        <v>0</v>
      </c>
      <c r="G3582" s="18" t="n">
        <v>0</v>
      </c>
      <c r="H3582" s="18" t="n">
        <v>0</v>
      </c>
    </row>
    <row r="3583">
      <c r="A3583" s="19" t="n">
        <v>44815.37474537037</v>
      </c>
      <c r="E3583" s="18" t="n">
        <v>0</v>
      </c>
      <c r="F3583" s="18" t="n">
        <v>0</v>
      </c>
      <c r="G3583" s="18" t="n">
        <v>0</v>
      </c>
      <c r="H3583" s="18" t="n">
        <v>0</v>
      </c>
      <c r="I3583" s="18" t="n">
        <v>1</v>
      </c>
    </row>
    <row r="3584">
      <c r="A3584" s="19" t="n">
        <v>44815.37475694445</v>
      </c>
      <c r="E3584" s="18" t="n">
        <v>0</v>
      </c>
      <c r="F3584" s="18" t="n">
        <v>0</v>
      </c>
      <c r="G3584" s="18" t="n">
        <v>0</v>
      </c>
      <c r="H3584" s="18" t="n">
        <v>0</v>
      </c>
      <c r="J3584" s="18" t="n">
        <v>1</v>
      </c>
    </row>
    <row r="3585">
      <c r="A3585" s="19" t="n">
        <v>44815.37476851852</v>
      </c>
      <c r="E3585" s="18" t="n">
        <v>0</v>
      </c>
      <c r="F3585" s="18" t="n">
        <v>0</v>
      </c>
      <c r="G3585" s="18" t="n">
        <v>0</v>
      </c>
      <c r="H3585" s="18" t="n">
        <v>0</v>
      </c>
    </row>
    <row r="3586">
      <c r="A3586" s="19" t="n">
        <v>44815.37478009259</v>
      </c>
      <c r="E3586" s="18" t="n">
        <v>0</v>
      </c>
      <c r="F3586" s="18" t="n">
        <v>0</v>
      </c>
      <c r="G3586" s="18" t="n">
        <v>0</v>
      </c>
      <c r="H3586" s="18" t="n">
        <v>0</v>
      </c>
    </row>
    <row r="3587">
      <c r="A3587" s="19" t="n">
        <v>44815.37479166667</v>
      </c>
      <c r="E3587" s="18" t="n">
        <v>0</v>
      </c>
      <c r="F3587" s="18" t="n">
        <v>0</v>
      </c>
      <c r="G3587" s="18" t="n">
        <v>0</v>
      </c>
      <c r="H3587" s="18" t="n">
        <v>0</v>
      </c>
    </row>
    <row r="3588">
      <c r="A3588" s="19" t="n">
        <v>44815.37480324074</v>
      </c>
      <c r="E3588" s="18" t="n">
        <v>0</v>
      </c>
      <c r="F3588" s="18" t="n">
        <v>0</v>
      </c>
      <c r="G3588" s="18" t="n">
        <v>0</v>
      </c>
      <c r="H3588" s="18" t="n">
        <v>0</v>
      </c>
    </row>
    <row r="3589">
      <c r="A3589" s="19" t="n">
        <v>44815.37481481482</v>
      </c>
      <c r="E3589" s="18" t="n">
        <v>0</v>
      </c>
      <c r="F3589" s="18" t="n">
        <v>0</v>
      </c>
      <c r="G3589" s="18" t="n">
        <v>0</v>
      </c>
      <c r="H3589" s="18" t="n">
        <v>0</v>
      </c>
      <c r="I3589" s="18" t="n">
        <v>1</v>
      </c>
    </row>
    <row r="3590">
      <c r="A3590" s="19" t="n">
        <v>44815.37482638889</v>
      </c>
      <c r="E3590" s="18" t="n">
        <v>0</v>
      </c>
      <c r="F3590" s="18" t="n">
        <v>0</v>
      </c>
      <c r="G3590" s="18" t="n">
        <v>0</v>
      </c>
      <c r="H3590" s="18" t="n">
        <v>0</v>
      </c>
    </row>
    <row r="3591">
      <c r="A3591" s="19" t="n">
        <v>44815.37483796296</v>
      </c>
      <c r="E3591" s="18" t="n">
        <v>0</v>
      </c>
      <c r="F3591" s="18" t="n">
        <v>0</v>
      </c>
      <c r="G3591" s="18" t="n">
        <v>0</v>
      </c>
      <c r="H3591" s="18" t="n">
        <v>0</v>
      </c>
    </row>
    <row r="3592">
      <c r="A3592" s="19" t="n">
        <v>44815.37484953704</v>
      </c>
      <c r="E3592" s="18" t="n">
        <v>0</v>
      </c>
      <c r="F3592" s="18" t="n">
        <v>0</v>
      </c>
      <c r="G3592" s="18" t="n">
        <v>0</v>
      </c>
      <c r="H3592" s="18" t="n">
        <v>0</v>
      </c>
    </row>
    <row r="3593">
      <c r="A3593" s="19" t="n">
        <v>44815.37486111111</v>
      </c>
      <c r="E3593" s="18" t="n">
        <v>0</v>
      </c>
      <c r="F3593" s="18" t="n">
        <v>0</v>
      </c>
      <c r="G3593" s="18" t="n">
        <v>0</v>
      </c>
      <c r="H3593" s="18" t="n">
        <v>0</v>
      </c>
    </row>
    <row r="3594">
      <c r="A3594" s="19" t="n">
        <v>44815.37487268518</v>
      </c>
      <c r="E3594" s="18" t="n">
        <v>0</v>
      </c>
      <c r="F3594" s="18" t="n">
        <v>0</v>
      </c>
      <c r="G3594" s="18" t="n">
        <v>0</v>
      </c>
      <c r="H3594" s="18" t="n">
        <v>0</v>
      </c>
    </row>
    <row r="3595">
      <c r="A3595" s="19" t="n">
        <v>44815.37488425926</v>
      </c>
      <c r="E3595" s="18" t="n">
        <v>0</v>
      </c>
      <c r="F3595" s="18" t="n">
        <v>0</v>
      </c>
      <c r="G3595" s="18" t="n">
        <v>0</v>
      </c>
      <c r="H3595" s="18" t="n">
        <v>0</v>
      </c>
    </row>
    <row r="3596">
      <c r="A3596" s="19" t="n">
        <v>44815.37489583333</v>
      </c>
      <c r="E3596" s="18" t="n">
        <v>0</v>
      </c>
      <c r="F3596" s="18" t="n">
        <v>0</v>
      </c>
      <c r="G3596" s="18" t="n">
        <v>0</v>
      </c>
      <c r="H3596" s="18" t="n">
        <v>0</v>
      </c>
    </row>
    <row r="3597">
      <c r="A3597" s="19" t="n">
        <v>44815.37490740741</v>
      </c>
      <c r="E3597" s="18" t="n">
        <v>0</v>
      </c>
      <c r="F3597" s="18" t="n">
        <v>0</v>
      </c>
      <c r="G3597" s="18" t="n">
        <v>0</v>
      </c>
      <c r="H3597" s="18" t="n">
        <v>0</v>
      </c>
    </row>
    <row r="3598">
      <c r="A3598" s="19" t="n">
        <v>44815.37491898148</v>
      </c>
      <c r="E3598" s="18" t="n">
        <v>0</v>
      </c>
      <c r="F3598" s="18" t="n">
        <v>0</v>
      </c>
      <c r="G3598" s="18" t="n">
        <v>0</v>
      </c>
      <c r="H3598" s="18" t="n">
        <v>0</v>
      </c>
    </row>
    <row r="3599">
      <c r="A3599" s="19" t="n">
        <v>44815.37493055555</v>
      </c>
      <c r="E3599" s="18" t="n">
        <v>0</v>
      </c>
      <c r="F3599" s="18" t="n">
        <v>0</v>
      </c>
      <c r="G3599" s="18" t="n">
        <v>0</v>
      </c>
      <c r="H3599" s="18" t="n">
        <v>0</v>
      </c>
    </row>
    <row r="3600">
      <c r="A3600" s="19" t="n">
        <v>44815.37494212963</v>
      </c>
      <c r="E3600" s="18" t="n">
        <v>0</v>
      </c>
      <c r="F3600" s="18" t="n">
        <v>0</v>
      </c>
      <c r="G3600" s="18" t="n">
        <v>0</v>
      </c>
      <c r="H3600" s="18" t="n">
        <v>0</v>
      </c>
    </row>
    <row r="3601">
      <c r="A3601" s="19" t="n">
        <v>44815.3749537037</v>
      </c>
      <c r="E3601" s="18" t="n">
        <v>0</v>
      </c>
      <c r="F3601" s="18" t="n">
        <v>0</v>
      </c>
      <c r="G3601" s="18" t="n">
        <v>0</v>
      </c>
      <c r="H3601" s="18" t="n">
        <v>0</v>
      </c>
    </row>
    <row r="3602">
      <c r="A3602" s="19" t="n">
        <v>44815.37496527778</v>
      </c>
      <c r="E3602" s="18" t="n">
        <v>0</v>
      </c>
      <c r="F3602" s="18" t="n">
        <v>0</v>
      </c>
      <c r="G3602" s="18" t="n">
        <v>0</v>
      </c>
      <c r="H3602" s="18" t="n">
        <v>0</v>
      </c>
    </row>
    <row r="3603">
      <c r="A3603" s="19" t="n">
        <v>44815.37497685185</v>
      </c>
      <c r="E3603" s="18" t="n">
        <v>0</v>
      </c>
      <c r="F3603" s="18" t="n">
        <v>0</v>
      </c>
      <c r="G3603" s="18" t="n">
        <v>0</v>
      </c>
      <c r="H3603" s="18" t="n">
        <v>0</v>
      </c>
    </row>
    <row r="3604">
      <c r="A3604" s="19" t="n">
        <v>44815.37498842592</v>
      </c>
      <c r="E3604" s="18" t="n">
        <v>0</v>
      </c>
      <c r="F3604" s="18" t="n">
        <v>0</v>
      </c>
      <c r="G3604" s="18" t="n">
        <v>0</v>
      </c>
      <c r="H3604" s="18" t="n">
        <v>0</v>
      </c>
    </row>
    <row r="3605">
      <c r="A3605" s="19" t="n">
        <v>44815.375</v>
      </c>
      <c r="B3605" s="18" t="n">
        <v>38.675999</v>
      </c>
      <c r="C3605" s="18" t="n">
        <v>20.876236</v>
      </c>
      <c r="E3605" s="18" t="n">
        <v>0</v>
      </c>
      <c r="F3605" s="18" t="n">
        <v>0</v>
      </c>
      <c r="G3605" s="18" t="n">
        <v>0</v>
      </c>
      <c r="H3605" s="18" t="n">
        <v>0</v>
      </c>
    </row>
    <row r="3606">
      <c r="A3606" s="19" t="n">
        <v>44815.37501157408</v>
      </c>
      <c r="E3606" s="18" t="n">
        <v>0</v>
      </c>
      <c r="F3606" s="18" t="n">
        <v>0</v>
      </c>
      <c r="G3606" s="18" t="n">
        <v>0</v>
      </c>
      <c r="H3606" s="18" t="n">
        <v>0</v>
      </c>
    </row>
    <row r="3607">
      <c r="A3607" s="19" t="n">
        <v>44815.37502314815</v>
      </c>
      <c r="E3607" s="18" t="n">
        <v>0</v>
      </c>
      <c r="F3607" s="18" t="n">
        <v>0</v>
      </c>
      <c r="G3607" s="18" t="n">
        <v>0</v>
      </c>
      <c r="H3607" s="18" t="n">
        <v>0</v>
      </c>
    </row>
    <row r="3608">
      <c r="A3608" s="19" t="n">
        <v>44815.37503472222</v>
      </c>
      <c r="E3608" s="18" t="n">
        <v>0</v>
      </c>
      <c r="F3608" s="18" t="n">
        <v>0</v>
      </c>
      <c r="G3608" s="18" t="n">
        <v>0</v>
      </c>
      <c r="H3608" s="18" t="n">
        <v>0</v>
      </c>
    </row>
    <row r="3609">
      <c r="A3609" s="19" t="n">
        <v>44815.3750462963</v>
      </c>
      <c r="E3609" s="18" t="n">
        <v>0</v>
      </c>
      <c r="F3609" s="18" t="n">
        <v>0</v>
      </c>
      <c r="G3609" s="18" t="n">
        <v>0</v>
      </c>
      <c r="H3609" s="18" t="n">
        <v>0</v>
      </c>
    </row>
    <row r="3610">
      <c r="A3610" s="19" t="n">
        <v>44815.37505787037</v>
      </c>
      <c r="E3610" s="18" t="n">
        <v>0</v>
      </c>
      <c r="F3610" s="18" t="n">
        <v>0</v>
      </c>
      <c r="G3610" s="18" t="n">
        <v>0</v>
      </c>
      <c r="H3610" s="18" t="n">
        <v>0</v>
      </c>
    </row>
    <row r="3611">
      <c r="A3611" s="19" t="n">
        <v>44815.37506944445</v>
      </c>
      <c r="E3611" s="18" t="n">
        <v>0</v>
      </c>
      <c r="F3611" s="18" t="n">
        <v>0</v>
      </c>
      <c r="G3611" s="18" t="n">
        <v>0</v>
      </c>
      <c r="H3611" s="18" t="n">
        <v>0</v>
      </c>
    </row>
    <row r="3612">
      <c r="A3612" s="19" t="n">
        <v>44815.37508101852</v>
      </c>
      <c r="E3612" s="18" t="n">
        <v>0</v>
      </c>
      <c r="F3612" s="18" t="n">
        <v>0</v>
      </c>
      <c r="G3612" s="18" t="n">
        <v>0</v>
      </c>
      <c r="H3612" s="18" t="n">
        <v>0</v>
      </c>
    </row>
    <row r="3613">
      <c r="A3613" s="19" t="n">
        <v>44815.37509259259</v>
      </c>
      <c r="E3613" s="18" t="n">
        <v>0</v>
      </c>
      <c r="F3613" s="18" t="n">
        <v>0</v>
      </c>
      <c r="G3613" s="18" t="n">
        <v>0</v>
      </c>
      <c r="H3613" s="18" t="n">
        <v>0</v>
      </c>
    </row>
    <row r="3614">
      <c r="A3614" s="19" t="n">
        <v>44815.37510416667</v>
      </c>
      <c r="E3614" s="18" t="n">
        <v>0</v>
      </c>
      <c r="F3614" s="18" t="n">
        <v>0</v>
      </c>
      <c r="G3614" s="18" t="n">
        <v>0</v>
      </c>
      <c r="H3614" s="18" t="n">
        <v>0</v>
      </c>
    </row>
    <row r="3615">
      <c r="A3615" s="19" t="n">
        <v>44815.37511574074</v>
      </c>
      <c r="E3615" s="18" t="n">
        <v>0</v>
      </c>
      <c r="F3615" s="18" t="n">
        <v>0</v>
      </c>
      <c r="G3615" s="18" t="n">
        <v>0</v>
      </c>
      <c r="H3615" s="18" t="n">
        <v>0</v>
      </c>
    </row>
    <row r="3616">
      <c r="A3616" s="19" t="n">
        <v>44815.37512731482</v>
      </c>
      <c r="E3616" s="18" t="n">
        <v>0</v>
      </c>
      <c r="F3616" s="18" t="n">
        <v>0</v>
      </c>
      <c r="G3616" s="18" t="n">
        <v>0</v>
      </c>
      <c r="H3616" s="18" t="n">
        <v>0</v>
      </c>
    </row>
    <row r="3617">
      <c r="A3617" s="19" t="n">
        <v>44815.37513888889</v>
      </c>
      <c r="E3617" s="18" t="n">
        <v>0</v>
      </c>
      <c r="F3617" s="18" t="n">
        <v>0</v>
      </c>
      <c r="G3617" s="18" t="n">
        <v>0</v>
      </c>
      <c r="H3617" s="18" t="n">
        <v>0</v>
      </c>
    </row>
    <row r="3618">
      <c r="A3618" s="19" t="n">
        <v>44815.37515046296</v>
      </c>
      <c r="E3618" s="18" t="n">
        <v>0</v>
      </c>
      <c r="F3618" s="18" t="n">
        <v>0</v>
      </c>
      <c r="G3618" s="18" t="n">
        <v>0</v>
      </c>
      <c r="H3618" s="18" t="n">
        <v>0</v>
      </c>
    </row>
    <row r="3619">
      <c r="A3619" s="19" t="n">
        <v>44815.37516203704</v>
      </c>
      <c r="E3619" s="18" t="n">
        <v>0</v>
      </c>
      <c r="F3619" s="18" t="n">
        <v>0</v>
      </c>
      <c r="G3619" s="18" t="n">
        <v>0</v>
      </c>
      <c r="H3619" s="18" t="n">
        <v>0</v>
      </c>
    </row>
    <row r="3620">
      <c r="A3620" s="19" t="n">
        <v>44815.37517361111</v>
      </c>
      <c r="E3620" s="18" t="n">
        <v>0</v>
      </c>
      <c r="F3620" s="18" t="n">
        <v>0</v>
      </c>
      <c r="G3620" s="18" t="n">
        <v>0</v>
      </c>
      <c r="H3620" s="18" t="n">
        <v>0</v>
      </c>
      <c r="J3620" s="18" t="n">
        <v>1</v>
      </c>
    </row>
    <row r="3621">
      <c r="A3621" s="19" t="n">
        <v>44815.37518518518</v>
      </c>
      <c r="E3621" s="18" t="n">
        <v>0</v>
      </c>
      <c r="F3621" s="18" t="n">
        <v>0</v>
      </c>
      <c r="G3621" s="18" t="n">
        <v>0</v>
      </c>
      <c r="H3621" s="18" t="n">
        <v>0</v>
      </c>
    </row>
    <row r="3622">
      <c r="A3622" s="19" t="n">
        <v>44815.37519675926</v>
      </c>
      <c r="E3622" s="18" t="n">
        <v>0</v>
      </c>
      <c r="F3622" s="18" t="n">
        <v>0</v>
      </c>
      <c r="G3622" s="18" t="n">
        <v>0</v>
      </c>
      <c r="H3622" s="18" t="n">
        <v>0</v>
      </c>
    </row>
    <row r="3623">
      <c r="A3623" s="19" t="n">
        <v>44815.37520833333</v>
      </c>
      <c r="E3623" s="18" t="n">
        <v>0</v>
      </c>
      <c r="F3623" s="18" t="n">
        <v>0</v>
      </c>
      <c r="G3623" s="18" t="n">
        <v>0</v>
      </c>
      <c r="H3623" s="18" t="n">
        <v>0</v>
      </c>
    </row>
    <row r="3624">
      <c r="A3624" s="19" t="n">
        <v>44815.37521990741</v>
      </c>
      <c r="E3624" s="18" t="n">
        <v>0</v>
      </c>
      <c r="F3624" s="18" t="n">
        <v>0</v>
      </c>
      <c r="G3624" s="18" t="n">
        <v>0</v>
      </c>
      <c r="H3624" s="18" t="n">
        <v>0</v>
      </c>
    </row>
    <row r="3625">
      <c r="A3625" s="19" t="n">
        <v>44815.37523148148</v>
      </c>
      <c r="E3625" s="18" t="n">
        <v>0</v>
      </c>
      <c r="F3625" s="18" t="n">
        <v>0</v>
      </c>
      <c r="G3625" s="18" t="n">
        <v>0</v>
      </c>
      <c r="H3625" s="18" t="n">
        <v>0</v>
      </c>
      <c r="J3625" s="18" t="n">
        <v>1</v>
      </c>
    </row>
    <row r="3626">
      <c r="A3626" s="19" t="n">
        <v>44815.37524305555</v>
      </c>
      <c r="E3626" s="18" t="n">
        <v>0</v>
      </c>
      <c r="F3626" s="18" t="n">
        <v>0</v>
      </c>
      <c r="G3626" s="18" t="n">
        <v>0</v>
      </c>
      <c r="H3626" s="18" t="n">
        <v>0</v>
      </c>
    </row>
    <row r="3627">
      <c r="A3627" s="19" t="n">
        <v>44815.37525462963</v>
      </c>
      <c r="E3627" s="18" t="n">
        <v>0</v>
      </c>
      <c r="F3627" s="18" t="n">
        <v>0</v>
      </c>
      <c r="G3627" s="18" t="n">
        <v>0</v>
      </c>
      <c r="H3627" s="18" t="n">
        <v>0</v>
      </c>
    </row>
    <row r="3628">
      <c r="A3628" s="19" t="n">
        <v>44815.3752662037</v>
      </c>
      <c r="E3628" s="18" t="n">
        <v>0</v>
      </c>
      <c r="F3628" s="18" t="n">
        <v>0</v>
      </c>
      <c r="G3628" s="18" t="n">
        <v>0</v>
      </c>
      <c r="H3628" s="18" t="n">
        <v>0</v>
      </c>
    </row>
    <row r="3629">
      <c r="A3629" s="19" t="n">
        <v>44815.37527777778</v>
      </c>
      <c r="E3629" s="18" t="n">
        <v>0</v>
      </c>
      <c r="F3629" s="18" t="n">
        <v>0</v>
      </c>
      <c r="G3629" s="18" t="n">
        <v>0</v>
      </c>
      <c r="H3629" s="18" t="n">
        <v>0</v>
      </c>
    </row>
    <row r="3630">
      <c r="A3630" s="19" t="n">
        <v>44815.37528935185</v>
      </c>
      <c r="E3630" s="18" t="n">
        <v>0</v>
      </c>
      <c r="F3630" s="18" t="n">
        <v>0</v>
      </c>
      <c r="G3630" s="18" t="n">
        <v>0</v>
      </c>
      <c r="H3630" s="18" t="n">
        <v>0</v>
      </c>
    </row>
    <row r="3631">
      <c r="A3631" s="19" t="n">
        <v>44815.37530092592</v>
      </c>
      <c r="E3631" s="18" t="n">
        <v>0</v>
      </c>
      <c r="F3631" s="18" t="n">
        <v>2.84</v>
      </c>
      <c r="G3631" s="18" t="n">
        <v>0</v>
      </c>
      <c r="H3631" s="18" t="n">
        <v>1</v>
      </c>
    </row>
    <row r="3632">
      <c r="A3632" s="19" t="n">
        <v>44815.3753125</v>
      </c>
      <c r="E3632" s="18" t="n">
        <v>0</v>
      </c>
      <c r="F3632" s="18" t="n">
        <v>2.66</v>
      </c>
      <c r="G3632" s="18" t="n">
        <v>0</v>
      </c>
      <c r="H3632" s="18" t="n">
        <v>1</v>
      </c>
    </row>
    <row r="3633">
      <c r="A3633" s="19" t="n">
        <v>44815.37532407408</v>
      </c>
      <c r="E3633" s="18" t="n">
        <v>0</v>
      </c>
      <c r="F3633" s="18" t="n">
        <v>0</v>
      </c>
      <c r="G3633" s="18" t="n">
        <v>0</v>
      </c>
      <c r="H3633" s="18" t="n">
        <v>0</v>
      </c>
    </row>
    <row r="3634">
      <c r="A3634" s="19" t="n">
        <v>44815.37533564815</v>
      </c>
      <c r="E3634" s="18" t="n">
        <v>0</v>
      </c>
      <c r="F3634" s="18" t="n">
        <v>0</v>
      </c>
      <c r="G3634" s="18" t="n">
        <v>0</v>
      </c>
      <c r="H3634" s="18" t="n">
        <v>0</v>
      </c>
    </row>
    <row r="3635">
      <c r="A3635" s="19" t="n">
        <v>44815.37534722222</v>
      </c>
      <c r="E3635" s="18" t="n">
        <v>0</v>
      </c>
      <c r="F3635" s="18" t="n">
        <v>0</v>
      </c>
      <c r="G3635" s="18" t="n">
        <v>0</v>
      </c>
      <c r="H3635" s="18" t="n">
        <v>0</v>
      </c>
    </row>
    <row r="3636">
      <c r="A3636" s="19" t="n">
        <v>44815.37535879629</v>
      </c>
      <c r="E3636" s="18" t="n">
        <v>0</v>
      </c>
      <c r="F3636" s="18" t="n">
        <v>0</v>
      </c>
      <c r="G3636" s="18" t="n">
        <v>0</v>
      </c>
      <c r="H3636" s="18" t="n">
        <v>0</v>
      </c>
    </row>
    <row r="3637">
      <c r="A3637" s="19" t="n">
        <v>44815.37537037037</v>
      </c>
      <c r="E3637" s="18" t="n">
        <v>0</v>
      </c>
      <c r="F3637" s="18" t="n">
        <v>0</v>
      </c>
      <c r="G3637" s="18" t="n">
        <v>0</v>
      </c>
      <c r="H3637" s="18" t="n">
        <v>0</v>
      </c>
    </row>
    <row r="3638">
      <c r="A3638" s="19" t="n">
        <v>44815.37538194445</v>
      </c>
      <c r="E3638" s="18" t="n">
        <v>0</v>
      </c>
      <c r="F3638" s="18" t="n">
        <v>0</v>
      </c>
      <c r="G3638" s="18" t="n">
        <v>0</v>
      </c>
      <c r="H3638" s="18" t="n">
        <v>0</v>
      </c>
    </row>
    <row r="3639">
      <c r="A3639" s="19" t="n">
        <v>44815.37539351852</v>
      </c>
      <c r="E3639" s="18" t="n">
        <v>0</v>
      </c>
      <c r="F3639" s="18" t="n">
        <v>0</v>
      </c>
      <c r="G3639" s="18" t="n">
        <v>0</v>
      </c>
      <c r="H3639" s="18" t="n">
        <v>0</v>
      </c>
    </row>
    <row r="3640">
      <c r="A3640" s="19" t="n">
        <v>44815.37540509259</v>
      </c>
      <c r="E3640" s="18" t="n">
        <v>0</v>
      </c>
      <c r="F3640" s="18" t="n">
        <v>0</v>
      </c>
      <c r="G3640" s="18" t="n">
        <v>0</v>
      </c>
      <c r="H3640" s="18" t="n">
        <v>0</v>
      </c>
    </row>
    <row r="3641">
      <c r="A3641" s="19" t="n">
        <v>44815.37541666667</v>
      </c>
      <c r="E3641" s="18" t="n">
        <v>0</v>
      </c>
      <c r="F3641" s="18" t="n">
        <v>0</v>
      </c>
      <c r="G3641" s="18" t="n">
        <v>0</v>
      </c>
      <c r="H3641" s="18" t="n">
        <v>0</v>
      </c>
    </row>
    <row r="3642">
      <c r="A3642" s="19" t="n">
        <v>44815.37542824074</v>
      </c>
      <c r="E3642" s="18" t="n">
        <v>0</v>
      </c>
      <c r="F3642" s="18" t="n">
        <v>0</v>
      </c>
      <c r="G3642" s="18" t="n">
        <v>0</v>
      </c>
      <c r="H3642" s="18" t="n">
        <v>0</v>
      </c>
    </row>
    <row r="3643">
      <c r="A3643" s="19" t="n">
        <v>44815.37543981482</v>
      </c>
      <c r="E3643" s="18" t="n">
        <v>0</v>
      </c>
      <c r="F3643" s="18" t="n">
        <v>0</v>
      </c>
      <c r="G3643" s="18" t="n">
        <v>0</v>
      </c>
      <c r="H3643" s="18" t="n">
        <v>0</v>
      </c>
    </row>
    <row r="3644">
      <c r="A3644" s="19" t="n">
        <v>44815.37545138889</v>
      </c>
      <c r="E3644" s="18" t="n">
        <v>0</v>
      </c>
      <c r="F3644" s="18" t="n">
        <v>0</v>
      </c>
      <c r="G3644" s="18" t="n">
        <v>0</v>
      </c>
      <c r="H3644" s="18" t="n">
        <v>0</v>
      </c>
    </row>
    <row r="3645">
      <c r="A3645" s="19" t="n">
        <v>44815.37546296296</v>
      </c>
      <c r="E3645" s="18" t="n">
        <v>0</v>
      </c>
      <c r="F3645" s="18" t="n">
        <v>0</v>
      </c>
      <c r="G3645" s="18" t="n">
        <v>0</v>
      </c>
      <c r="H3645" s="18" t="n">
        <v>0</v>
      </c>
    </row>
    <row r="3646">
      <c r="A3646" s="19" t="n">
        <v>44815.37547453704</v>
      </c>
      <c r="E3646" s="18" t="n">
        <v>0</v>
      </c>
      <c r="F3646" s="18" t="n">
        <v>0</v>
      </c>
      <c r="G3646" s="18" t="n">
        <v>0</v>
      </c>
      <c r="H3646" s="18" t="n">
        <v>0</v>
      </c>
      <c r="J3646" s="18" t="n">
        <v>1</v>
      </c>
    </row>
    <row r="3647">
      <c r="A3647" s="19" t="n">
        <v>44815.37548611111</v>
      </c>
      <c r="E3647" s="18" t="n">
        <v>0</v>
      </c>
      <c r="F3647" s="18" t="n">
        <v>0</v>
      </c>
      <c r="G3647" s="18" t="n">
        <v>0</v>
      </c>
      <c r="H3647" s="18" t="n">
        <v>0</v>
      </c>
    </row>
    <row r="3648">
      <c r="A3648" s="19" t="n">
        <v>44815.37549768519</v>
      </c>
      <c r="E3648" s="18" t="n">
        <v>0</v>
      </c>
      <c r="F3648" s="18" t="n">
        <v>19.04</v>
      </c>
      <c r="G3648" s="18" t="n">
        <v>0</v>
      </c>
      <c r="H3648" s="18" t="n">
        <v>1</v>
      </c>
    </row>
    <row r="3649">
      <c r="A3649" s="19" t="n">
        <v>44815.37550925926</v>
      </c>
      <c r="E3649" s="18" t="n">
        <v>0</v>
      </c>
      <c r="F3649" s="18" t="n">
        <v>16.72</v>
      </c>
      <c r="G3649" s="18" t="n">
        <v>0</v>
      </c>
      <c r="H3649" s="18" t="n">
        <v>1</v>
      </c>
    </row>
    <row r="3650">
      <c r="A3650" s="19" t="n">
        <v>44815.37552083333</v>
      </c>
      <c r="E3650" s="18" t="n">
        <v>0</v>
      </c>
      <c r="F3650" s="18" t="n">
        <v>13.89</v>
      </c>
      <c r="G3650" s="18" t="n">
        <v>0</v>
      </c>
      <c r="H3650" s="18" t="n">
        <v>1</v>
      </c>
    </row>
    <row r="3651">
      <c r="A3651" s="19" t="n">
        <v>44815.37553240741</v>
      </c>
      <c r="E3651" s="18" t="n">
        <v>0</v>
      </c>
      <c r="F3651" s="18" t="n">
        <v>12.53</v>
      </c>
      <c r="G3651" s="18" t="n">
        <v>0</v>
      </c>
      <c r="H3651" s="18" t="n">
        <v>1</v>
      </c>
    </row>
    <row r="3652">
      <c r="A3652" s="19" t="n">
        <v>44815.37554398148</v>
      </c>
      <c r="E3652" s="18" t="n">
        <v>0</v>
      </c>
      <c r="F3652" s="18" t="n">
        <v>11.57</v>
      </c>
      <c r="G3652" s="18" t="n">
        <v>0</v>
      </c>
      <c r="H3652" s="18" t="n">
        <v>1</v>
      </c>
    </row>
    <row r="3653">
      <c r="A3653" s="19" t="n">
        <v>44815.37555555555</v>
      </c>
      <c r="E3653" s="18" t="n">
        <v>0</v>
      </c>
      <c r="F3653" s="18" t="n">
        <v>11.01</v>
      </c>
      <c r="G3653" s="18" t="n">
        <v>0</v>
      </c>
      <c r="H3653" s="18" t="n">
        <v>1</v>
      </c>
    </row>
    <row r="3654">
      <c r="A3654" s="19" t="n">
        <v>44815.37556712963</v>
      </c>
      <c r="E3654" s="18" t="n">
        <v>0</v>
      </c>
      <c r="F3654" s="18" t="n">
        <v>11.16</v>
      </c>
      <c r="G3654" s="18" t="n">
        <v>0</v>
      </c>
      <c r="H3654" s="18" t="n">
        <v>1</v>
      </c>
    </row>
    <row r="3655">
      <c r="A3655" s="19" t="n">
        <v>44815.3755787037</v>
      </c>
      <c r="E3655" s="18" t="n">
        <v>0</v>
      </c>
      <c r="F3655" s="18" t="n">
        <v>11.06</v>
      </c>
      <c r="G3655" s="18" t="n">
        <v>0</v>
      </c>
      <c r="H3655" s="18" t="n">
        <v>1</v>
      </c>
    </row>
    <row r="3656">
      <c r="A3656" s="19" t="n">
        <v>44815.37559027778</v>
      </c>
      <c r="E3656" s="18" t="n">
        <v>0</v>
      </c>
      <c r="F3656" s="18" t="n">
        <v>11.11</v>
      </c>
      <c r="G3656" s="18" t="n">
        <v>0</v>
      </c>
      <c r="H3656" s="18" t="n">
        <v>1</v>
      </c>
    </row>
    <row r="3657">
      <c r="A3657" s="19" t="n">
        <v>44815.37560185185</v>
      </c>
      <c r="E3657" s="18" t="n">
        <v>0</v>
      </c>
      <c r="F3657" s="18" t="n">
        <v>10.86</v>
      </c>
      <c r="G3657" s="18" t="n">
        <v>0</v>
      </c>
      <c r="H3657" s="18" t="n">
        <v>1</v>
      </c>
    </row>
    <row r="3658">
      <c r="A3658" s="19" t="n">
        <v>44815.37561342592</v>
      </c>
      <c r="E3658" s="18" t="n">
        <v>0</v>
      </c>
      <c r="F3658" s="18" t="n">
        <v>0</v>
      </c>
      <c r="G3658" s="18" t="n">
        <v>0</v>
      </c>
      <c r="H3658" s="18" t="n">
        <v>1</v>
      </c>
    </row>
    <row r="3659">
      <c r="A3659" s="19" t="n">
        <v>44815.375625</v>
      </c>
      <c r="E3659" s="18" t="n">
        <v>0</v>
      </c>
      <c r="F3659" s="18" t="n">
        <v>0</v>
      </c>
      <c r="G3659" s="18" t="n">
        <v>0</v>
      </c>
      <c r="H3659" s="18" t="n">
        <v>0</v>
      </c>
    </row>
    <row r="3660">
      <c r="A3660" s="19" t="n">
        <v>44815.37563657408</v>
      </c>
      <c r="E3660" s="18" t="n">
        <v>0</v>
      </c>
      <c r="F3660" s="18" t="n">
        <v>0</v>
      </c>
      <c r="G3660" s="18" t="n">
        <v>0</v>
      </c>
      <c r="H3660" s="18" t="n">
        <v>0</v>
      </c>
    </row>
    <row r="3661">
      <c r="A3661" s="19" t="n">
        <v>44815.37564814815</v>
      </c>
      <c r="E3661" s="18" t="n">
        <v>0</v>
      </c>
      <c r="F3661" s="18" t="n">
        <v>5.77</v>
      </c>
      <c r="G3661" s="18" t="n">
        <v>0</v>
      </c>
      <c r="H3661" s="18" t="n">
        <v>1</v>
      </c>
      <c r="I3661" s="18" t="n">
        <v>1</v>
      </c>
    </row>
    <row r="3662">
      <c r="A3662" s="19" t="n">
        <v>44815.37565972222</v>
      </c>
      <c r="E3662" s="18" t="n">
        <v>0</v>
      </c>
      <c r="F3662" s="18" t="n">
        <v>0</v>
      </c>
      <c r="G3662" s="18" t="n">
        <v>0</v>
      </c>
      <c r="H3662" s="18" t="n">
        <v>0</v>
      </c>
    </row>
    <row r="3663">
      <c r="A3663" s="19" t="n">
        <v>44815.37567129629</v>
      </c>
      <c r="E3663" s="18" t="n">
        <v>0</v>
      </c>
      <c r="F3663" s="18" t="n">
        <v>0</v>
      </c>
      <c r="G3663" s="18" t="n">
        <v>0</v>
      </c>
      <c r="H3663" s="18" t="n">
        <v>0</v>
      </c>
      <c r="I3663" s="18" t="n">
        <v>1</v>
      </c>
      <c r="J3663" s="18" t="n">
        <v>1</v>
      </c>
    </row>
    <row r="3664">
      <c r="A3664" s="19" t="n">
        <v>44815.37568287037</v>
      </c>
      <c r="E3664" s="18" t="n">
        <v>0</v>
      </c>
      <c r="F3664" s="18" t="n">
        <v>0</v>
      </c>
      <c r="G3664" s="18" t="n">
        <v>0</v>
      </c>
      <c r="H3664" s="18" t="n">
        <v>0</v>
      </c>
    </row>
    <row r="3665">
      <c r="A3665" s="19" t="n">
        <v>44815.37569444445</v>
      </c>
      <c r="B3665" s="18" t="n">
        <v>40.220196</v>
      </c>
      <c r="C3665" s="18" t="n">
        <v>26.026674</v>
      </c>
      <c r="E3665" s="18" t="n">
        <v>0</v>
      </c>
      <c r="F3665" s="18" t="n">
        <v>0</v>
      </c>
      <c r="G3665" s="18" t="n">
        <v>0</v>
      </c>
      <c r="H3665" s="18" t="n">
        <v>0</v>
      </c>
    </row>
    <row r="3666">
      <c r="A3666" s="19" t="n">
        <v>44815.37570601852</v>
      </c>
      <c r="E3666" s="18" t="n">
        <v>0</v>
      </c>
      <c r="F3666" s="18" t="n">
        <v>0</v>
      </c>
      <c r="G3666" s="18" t="n">
        <v>0</v>
      </c>
      <c r="H3666" s="18" t="n">
        <v>0</v>
      </c>
      <c r="I3666" s="18" t="n">
        <v>1</v>
      </c>
    </row>
    <row r="3667">
      <c r="A3667" s="19" t="n">
        <v>44815.37571759259</v>
      </c>
      <c r="E3667" s="18" t="n">
        <v>0</v>
      </c>
      <c r="F3667" s="18" t="n">
        <v>0</v>
      </c>
      <c r="G3667" s="18" t="n">
        <v>0</v>
      </c>
      <c r="H3667" s="18" t="n">
        <v>0</v>
      </c>
      <c r="J3667" s="18" t="n">
        <v>1</v>
      </c>
    </row>
    <row r="3668">
      <c r="A3668" s="19" t="n">
        <v>44815.37572916667</v>
      </c>
      <c r="E3668" s="18" t="n">
        <v>0</v>
      </c>
      <c r="F3668" s="18" t="n">
        <v>0</v>
      </c>
      <c r="G3668" s="18" t="n">
        <v>0</v>
      </c>
      <c r="H3668" s="18" t="n">
        <v>0</v>
      </c>
    </row>
    <row r="3669">
      <c r="A3669" s="19" t="n">
        <v>44815.37574074074</v>
      </c>
      <c r="E3669" s="18" t="n">
        <v>0</v>
      </c>
      <c r="F3669" s="18" t="n">
        <v>0</v>
      </c>
      <c r="G3669" s="18" t="n">
        <v>0</v>
      </c>
      <c r="H3669" s="18" t="n">
        <v>0</v>
      </c>
    </row>
    <row r="3670">
      <c r="A3670" s="19" t="n">
        <v>44815.37575231482</v>
      </c>
      <c r="E3670" s="18" t="n">
        <v>0</v>
      </c>
      <c r="F3670" s="18" t="n">
        <v>0</v>
      </c>
      <c r="G3670" s="18" t="n">
        <v>0</v>
      </c>
      <c r="H3670" s="18" t="n">
        <v>0</v>
      </c>
    </row>
    <row r="3671">
      <c r="A3671" s="19" t="n">
        <v>44815.37576388889</v>
      </c>
      <c r="E3671" s="18" t="n">
        <v>0</v>
      </c>
      <c r="F3671" s="18" t="n">
        <v>0</v>
      </c>
      <c r="G3671" s="18" t="n">
        <v>0</v>
      </c>
      <c r="H3671" s="18" t="n">
        <v>0</v>
      </c>
      <c r="I3671" s="18" t="n">
        <v>1</v>
      </c>
      <c r="J3671" s="18" t="n">
        <v>1</v>
      </c>
    </row>
    <row r="3672">
      <c r="A3672" s="19" t="n">
        <v>44815.37577546296</v>
      </c>
      <c r="E3672" s="18" t="n">
        <v>0</v>
      </c>
      <c r="F3672" s="18" t="n">
        <v>0</v>
      </c>
      <c r="G3672" s="18" t="n">
        <v>0</v>
      </c>
      <c r="H3672" s="18" t="n">
        <v>0</v>
      </c>
    </row>
    <row r="3673">
      <c r="A3673" s="19" t="n">
        <v>44815.37578703704</v>
      </c>
      <c r="E3673" s="18" t="n">
        <v>0</v>
      </c>
      <c r="F3673" s="18" t="n">
        <v>0</v>
      </c>
      <c r="G3673" s="18" t="n">
        <v>0</v>
      </c>
      <c r="H3673" s="18" t="n">
        <v>0</v>
      </c>
    </row>
    <row r="3674">
      <c r="A3674" s="19" t="n">
        <v>44815.37579861111</v>
      </c>
      <c r="E3674" s="18" t="n">
        <v>0</v>
      </c>
      <c r="F3674" s="18" t="n">
        <v>0</v>
      </c>
      <c r="G3674" s="18" t="n">
        <v>0</v>
      </c>
      <c r="H3674" s="18" t="n">
        <v>0</v>
      </c>
      <c r="I3674" s="18" t="n">
        <v>1</v>
      </c>
    </row>
    <row r="3675">
      <c r="A3675" s="19" t="n">
        <v>44815.37581018519</v>
      </c>
      <c r="E3675" s="18" t="n">
        <v>0</v>
      </c>
      <c r="F3675" s="18" t="n">
        <v>0</v>
      </c>
      <c r="G3675" s="18" t="n">
        <v>0</v>
      </c>
      <c r="H3675" s="18" t="n">
        <v>0</v>
      </c>
      <c r="J3675" s="18" t="n">
        <v>1</v>
      </c>
    </row>
    <row r="3676">
      <c r="A3676" s="19" t="n">
        <v>44815.37582175926</v>
      </c>
      <c r="E3676" s="18" t="n">
        <v>0</v>
      </c>
      <c r="F3676" s="18" t="n">
        <v>0</v>
      </c>
      <c r="G3676" s="18" t="n">
        <v>0</v>
      </c>
      <c r="H3676" s="18" t="n">
        <v>0</v>
      </c>
    </row>
    <row r="3677">
      <c r="A3677" s="19" t="n">
        <v>44815.37583333333</v>
      </c>
      <c r="E3677" s="18" t="n">
        <v>0</v>
      </c>
      <c r="F3677" s="18" t="n">
        <v>0</v>
      </c>
      <c r="G3677" s="18" t="n">
        <v>0</v>
      </c>
      <c r="H3677" s="18" t="n">
        <v>0</v>
      </c>
    </row>
    <row r="3678">
      <c r="A3678" s="19" t="n">
        <v>44815.37584490741</v>
      </c>
      <c r="E3678" s="18" t="n">
        <v>0</v>
      </c>
      <c r="F3678" s="18" t="n">
        <v>0</v>
      </c>
      <c r="G3678" s="18" t="n">
        <v>0</v>
      </c>
      <c r="H3678" s="18" t="n">
        <v>0</v>
      </c>
      <c r="I3678" s="18" t="n">
        <v>1</v>
      </c>
    </row>
    <row r="3679">
      <c r="A3679" s="19" t="n">
        <v>44815.37585648148</v>
      </c>
      <c r="E3679" s="18" t="n">
        <v>0</v>
      </c>
      <c r="F3679" s="18" t="n">
        <v>0</v>
      </c>
      <c r="G3679" s="18" t="n">
        <v>0</v>
      </c>
      <c r="H3679" s="18" t="n">
        <v>0</v>
      </c>
    </row>
    <row r="3680">
      <c r="A3680" s="19" t="n">
        <v>44815.37586805555</v>
      </c>
      <c r="E3680" s="18" t="n">
        <v>0</v>
      </c>
      <c r="F3680" s="18" t="n">
        <v>0</v>
      </c>
      <c r="G3680" s="18" t="n">
        <v>0</v>
      </c>
      <c r="H3680" s="18" t="n">
        <v>0</v>
      </c>
    </row>
    <row r="3681">
      <c r="A3681" s="19" t="n">
        <v>44815.37587962963</v>
      </c>
      <c r="E3681" s="18" t="n">
        <v>0</v>
      </c>
      <c r="F3681" s="18" t="n">
        <v>0</v>
      </c>
      <c r="G3681" s="18" t="n">
        <v>0</v>
      </c>
      <c r="H3681" s="18" t="n">
        <v>0</v>
      </c>
      <c r="J3681" s="18" t="n">
        <v>1</v>
      </c>
    </row>
    <row r="3682">
      <c r="A3682" s="19" t="n">
        <v>44815.3758912037</v>
      </c>
      <c r="E3682" s="18" t="n">
        <v>0</v>
      </c>
      <c r="F3682" s="18" t="n">
        <v>0</v>
      </c>
      <c r="G3682" s="18" t="n">
        <v>0</v>
      </c>
      <c r="H3682" s="18" t="n">
        <v>0</v>
      </c>
      <c r="I3682" s="18" t="n">
        <v>1</v>
      </c>
    </row>
    <row r="3683">
      <c r="A3683" s="19" t="n">
        <v>44815.37590277778</v>
      </c>
      <c r="E3683" s="18" t="n">
        <v>0</v>
      </c>
      <c r="F3683" s="18" t="n">
        <v>0</v>
      </c>
      <c r="G3683" s="18" t="n">
        <v>0</v>
      </c>
      <c r="H3683" s="18" t="n">
        <v>0</v>
      </c>
    </row>
    <row r="3684">
      <c r="A3684" s="19" t="n">
        <v>44815.37591435185</v>
      </c>
      <c r="E3684" s="18" t="n">
        <v>0</v>
      </c>
      <c r="F3684" s="18" t="n">
        <v>0</v>
      </c>
      <c r="G3684" s="18" t="n">
        <v>0</v>
      </c>
      <c r="H3684" s="18" t="n">
        <v>0</v>
      </c>
    </row>
    <row r="3685">
      <c r="A3685" s="19" t="n">
        <v>44815.37592592592</v>
      </c>
      <c r="E3685" s="18" t="n">
        <v>0</v>
      </c>
      <c r="F3685" s="18" t="n">
        <v>0</v>
      </c>
      <c r="G3685" s="18" t="n">
        <v>0</v>
      </c>
      <c r="H3685" s="18" t="n">
        <v>0</v>
      </c>
      <c r="J3685" s="18" t="n">
        <v>1</v>
      </c>
    </row>
    <row r="3686">
      <c r="A3686" s="19" t="n">
        <v>44815.3759375</v>
      </c>
      <c r="E3686" s="18" t="n">
        <v>0</v>
      </c>
      <c r="F3686" s="18" t="n">
        <v>0</v>
      </c>
      <c r="G3686" s="18" t="n">
        <v>0</v>
      </c>
      <c r="H3686" s="18" t="n">
        <v>0</v>
      </c>
      <c r="I3686" s="18" t="n">
        <v>1</v>
      </c>
    </row>
    <row r="3687">
      <c r="A3687" s="19" t="n">
        <v>44815.37594907408</v>
      </c>
      <c r="E3687" s="18" t="n">
        <v>0</v>
      </c>
      <c r="F3687" s="18" t="n">
        <v>0</v>
      </c>
      <c r="G3687" s="18" t="n">
        <v>0</v>
      </c>
      <c r="H3687" s="18" t="n">
        <v>0</v>
      </c>
    </row>
    <row r="3688">
      <c r="A3688" s="19" t="n">
        <v>44815.37596064815</v>
      </c>
      <c r="E3688" s="18" t="n">
        <v>0</v>
      </c>
      <c r="F3688" s="18" t="n">
        <v>0</v>
      </c>
      <c r="G3688" s="18" t="n">
        <v>0</v>
      </c>
      <c r="H3688" s="18" t="n">
        <v>0</v>
      </c>
    </row>
    <row r="3689">
      <c r="A3689" s="19" t="n">
        <v>44815.37597222222</v>
      </c>
      <c r="E3689" s="18" t="n">
        <v>0</v>
      </c>
      <c r="F3689" s="18" t="n">
        <v>0</v>
      </c>
      <c r="G3689" s="18" t="n">
        <v>0</v>
      </c>
      <c r="H3689" s="18" t="n">
        <v>0</v>
      </c>
      <c r="I3689" s="18" t="n">
        <v>1</v>
      </c>
    </row>
    <row r="3690">
      <c r="A3690" s="19" t="n">
        <v>44815.37598379629</v>
      </c>
      <c r="E3690" s="18" t="n">
        <v>0</v>
      </c>
      <c r="F3690" s="18" t="n">
        <v>0</v>
      </c>
      <c r="G3690" s="18" t="n">
        <v>0</v>
      </c>
      <c r="H3690" s="18" t="n">
        <v>0</v>
      </c>
    </row>
    <row r="3691">
      <c r="A3691" s="19" t="n">
        <v>44815.37599537037</v>
      </c>
      <c r="E3691" s="18" t="n">
        <v>0</v>
      </c>
      <c r="F3691" s="18" t="n">
        <v>0</v>
      </c>
      <c r="G3691" s="18" t="n">
        <v>0</v>
      </c>
      <c r="H3691" s="18" t="n">
        <v>0</v>
      </c>
    </row>
    <row r="3692">
      <c r="A3692" s="19" t="n">
        <v>44815.37600694445</v>
      </c>
      <c r="E3692" s="18" t="n">
        <v>0</v>
      </c>
      <c r="F3692" s="18" t="n">
        <v>0</v>
      </c>
      <c r="G3692" s="18" t="n">
        <v>0</v>
      </c>
      <c r="H3692" s="18" t="n">
        <v>0</v>
      </c>
    </row>
    <row r="3693">
      <c r="A3693" s="19" t="n">
        <v>44815.37601851852</v>
      </c>
      <c r="E3693" s="18" t="n">
        <v>0</v>
      </c>
      <c r="F3693" s="18" t="n">
        <v>0</v>
      </c>
      <c r="G3693" s="18" t="n">
        <v>0</v>
      </c>
      <c r="H3693" s="18" t="n">
        <v>0</v>
      </c>
    </row>
    <row r="3694">
      <c r="A3694" s="19" t="n">
        <v>44815.37603009259</v>
      </c>
      <c r="E3694" s="18" t="n">
        <v>0</v>
      </c>
      <c r="F3694" s="18" t="n">
        <v>0</v>
      </c>
      <c r="G3694" s="18" t="n">
        <v>0</v>
      </c>
      <c r="H3694" s="18" t="n">
        <v>0</v>
      </c>
    </row>
    <row r="3695">
      <c r="A3695" s="19" t="n">
        <v>44815.37604166667</v>
      </c>
      <c r="E3695" s="18" t="n">
        <v>0</v>
      </c>
      <c r="F3695" s="18" t="n">
        <v>0</v>
      </c>
      <c r="G3695" s="18" t="n">
        <v>0</v>
      </c>
      <c r="H3695" s="18" t="n">
        <v>0</v>
      </c>
    </row>
    <row r="3696">
      <c r="A3696" s="19" t="n">
        <v>44815.37605324074</v>
      </c>
      <c r="E3696" s="18" t="n">
        <v>0</v>
      </c>
      <c r="F3696" s="18" t="n">
        <v>0</v>
      </c>
      <c r="G3696" s="18" t="n">
        <v>0</v>
      </c>
      <c r="H3696" s="18" t="n">
        <v>0</v>
      </c>
    </row>
    <row r="3697">
      <c r="A3697" s="19" t="n">
        <v>44815.37606481482</v>
      </c>
      <c r="E3697" s="18" t="n">
        <v>0</v>
      </c>
      <c r="F3697" s="18" t="n">
        <v>0</v>
      </c>
      <c r="G3697" s="18" t="n">
        <v>0</v>
      </c>
      <c r="H3697" s="18" t="n">
        <v>0</v>
      </c>
    </row>
    <row r="3698">
      <c r="A3698" s="19" t="n">
        <v>44815.37607638889</v>
      </c>
      <c r="E3698" s="18" t="n">
        <v>0</v>
      </c>
      <c r="F3698" s="18" t="n">
        <v>0</v>
      </c>
      <c r="G3698" s="18" t="n">
        <v>0</v>
      </c>
      <c r="H3698" s="18" t="n">
        <v>0</v>
      </c>
    </row>
    <row r="3699">
      <c r="A3699" s="19" t="n">
        <v>44815.37608796296</v>
      </c>
      <c r="E3699" s="18" t="n">
        <v>0</v>
      </c>
      <c r="F3699" s="18" t="n">
        <v>0</v>
      </c>
      <c r="G3699" s="18" t="n">
        <v>0</v>
      </c>
      <c r="H3699" s="18" t="n">
        <v>0</v>
      </c>
    </row>
    <row r="3700">
      <c r="A3700" s="19" t="n">
        <v>44815.37609953704</v>
      </c>
      <c r="E3700" s="18" t="n">
        <v>0</v>
      </c>
      <c r="F3700" s="18" t="n">
        <v>0</v>
      </c>
      <c r="G3700" s="18" t="n">
        <v>0</v>
      </c>
      <c r="H3700" s="18" t="n">
        <v>0</v>
      </c>
    </row>
    <row r="3701">
      <c r="A3701" s="19" t="n">
        <v>44815.37611111111</v>
      </c>
      <c r="E3701" s="18" t="n">
        <v>0</v>
      </c>
      <c r="F3701" s="18" t="n">
        <v>0</v>
      </c>
      <c r="G3701" s="18" t="n">
        <v>0</v>
      </c>
      <c r="H3701" s="18" t="n">
        <v>0</v>
      </c>
    </row>
    <row r="3702">
      <c r="A3702" s="19" t="n">
        <v>44815.37612268519</v>
      </c>
      <c r="E3702" s="18" t="n">
        <v>0</v>
      </c>
      <c r="F3702" s="18" t="n">
        <v>0</v>
      </c>
      <c r="G3702" s="18" t="n">
        <v>0</v>
      </c>
      <c r="H3702" s="18" t="n">
        <v>0</v>
      </c>
    </row>
    <row r="3703">
      <c r="A3703" s="19" t="n">
        <v>44815.37613425926</v>
      </c>
      <c r="E3703" s="18" t="n">
        <v>0</v>
      </c>
      <c r="F3703" s="18" t="n">
        <v>0</v>
      </c>
      <c r="G3703" s="18" t="n">
        <v>0</v>
      </c>
      <c r="H3703" s="18" t="n">
        <v>0</v>
      </c>
      <c r="J3703" s="18" t="n">
        <v>1</v>
      </c>
    </row>
    <row r="3704">
      <c r="A3704" s="19" t="n">
        <v>44815.37614583333</v>
      </c>
      <c r="E3704" s="18" t="n">
        <v>0</v>
      </c>
      <c r="F3704" s="18" t="n">
        <v>0</v>
      </c>
      <c r="G3704" s="18" t="n">
        <v>0</v>
      </c>
      <c r="H3704" s="18" t="n">
        <v>0</v>
      </c>
    </row>
    <row r="3705">
      <c r="A3705" s="19" t="n">
        <v>44815.37615740741</v>
      </c>
      <c r="E3705" s="18" t="n">
        <v>0</v>
      </c>
      <c r="F3705" s="18" t="n">
        <v>0</v>
      </c>
      <c r="G3705" s="18" t="n">
        <v>0</v>
      </c>
      <c r="H3705" s="18" t="n">
        <v>0</v>
      </c>
    </row>
    <row r="3706">
      <c r="A3706" s="19" t="n">
        <v>44815.37616898148</v>
      </c>
      <c r="E3706" s="18" t="n">
        <v>0</v>
      </c>
      <c r="F3706" s="18" t="n">
        <v>0</v>
      </c>
      <c r="G3706" s="18" t="n">
        <v>0</v>
      </c>
      <c r="H3706" s="18" t="n">
        <v>0</v>
      </c>
    </row>
    <row r="3707">
      <c r="A3707" s="19" t="n">
        <v>44815.37618055556</v>
      </c>
      <c r="E3707" s="18" t="n">
        <v>0</v>
      </c>
      <c r="F3707" s="18" t="n">
        <v>0</v>
      </c>
      <c r="G3707" s="18" t="n">
        <v>0</v>
      </c>
      <c r="H3707" s="18" t="n">
        <v>0</v>
      </c>
      <c r="I3707" s="18" t="n">
        <v>1</v>
      </c>
    </row>
    <row r="3708">
      <c r="A3708" s="19" t="n">
        <v>44815.37619212963</v>
      </c>
      <c r="E3708" s="18" t="n">
        <v>0</v>
      </c>
      <c r="F3708" s="18" t="n">
        <v>0</v>
      </c>
      <c r="G3708" s="18" t="n">
        <v>0</v>
      </c>
      <c r="H3708" s="18" t="n">
        <v>0</v>
      </c>
      <c r="J3708" s="18" t="n">
        <v>1</v>
      </c>
    </row>
    <row r="3709">
      <c r="A3709" s="19" t="n">
        <v>44815.3762037037</v>
      </c>
      <c r="E3709" s="18" t="n">
        <v>0</v>
      </c>
      <c r="F3709" s="18" t="n">
        <v>0</v>
      </c>
      <c r="G3709" s="18" t="n">
        <v>0</v>
      </c>
      <c r="H3709" s="18" t="n">
        <v>0</v>
      </c>
      <c r="J3709" s="18" t="n">
        <v>1</v>
      </c>
    </row>
    <row r="3710">
      <c r="A3710" s="19" t="n">
        <v>44815.37621527778</v>
      </c>
      <c r="E3710" s="18" t="n">
        <v>0</v>
      </c>
      <c r="F3710" s="18" t="n">
        <v>0</v>
      </c>
      <c r="G3710" s="18" t="n">
        <v>0</v>
      </c>
      <c r="H3710" s="18" t="n">
        <v>0</v>
      </c>
    </row>
    <row r="3711">
      <c r="A3711" s="19" t="n">
        <v>44815.37622685185</v>
      </c>
      <c r="E3711" s="18" t="n">
        <v>0</v>
      </c>
      <c r="F3711" s="18" t="n">
        <v>0</v>
      </c>
      <c r="G3711" s="18" t="n">
        <v>0</v>
      </c>
      <c r="H3711" s="18" t="n">
        <v>0</v>
      </c>
      <c r="J3711" s="18" t="n">
        <v>1</v>
      </c>
    </row>
    <row r="3712">
      <c r="A3712" s="19" t="n">
        <v>44815.37623842592</v>
      </c>
      <c r="E3712" s="18" t="n">
        <v>0</v>
      </c>
      <c r="F3712" s="18" t="n">
        <v>0</v>
      </c>
      <c r="G3712" s="18" t="n">
        <v>0</v>
      </c>
      <c r="H3712" s="18" t="n">
        <v>0</v>
      </c>
      <c r="I3712" s="18" t="n">
        <v>1</v>
      </c>
    </row>
    <row r="3713">
      <c r="A3713" s="19" t="n">
        <v>44815.37625</v>
      </c>
      <c r="E3713" s="18" t="n">
        <v>0</v>
      </c>
      <c r="F3713" s="18" t="n">
        <v>0</v>
      </c>
      <c r="G3713" s="18" t="n">
        <v>0</v>
      </c>
      <c r="H3713" s="18" t="n">
        <v>0</v>
      </c>
    </row>
    <row r="3714">
      <c r="A3714" s="19" t="n">
        <v>44815.37626157407</v>
      </c>
      <c r="E3714" s="18" t="n">
        <v>0</v>
      </c>
      <c r="F3714" s="18" t="n">
        <v>0</v>
      </c>
      <c r="G3714" s="18" t="n">
        <v>0</v>
      </c>
      <c r="H3714" s="18" t="n">
        <v>0</v>
      </c>
      <c r="I3714" s="18" t="n">
        <v>1</v>
      </c>
      <c r="J3714" s="18" t="n">
        <v>1</v>
      </c>
    </row>
    <row r="3715">
      <c r="A3715" s="19" t="n">
        <v>44815.37627314815</v>
      </c>
      <c r="E3715" s="18" t="n">
        <v>0</v>
      </c>
      <c r="F3715" s="18" t="n">
        <v>0</v>
      </c>
      <c r="G3715" s="18" t="n">
        <v>0</v>
      </c>
      <c r="H3715" s="18" t="n">
        <v>0</v>
      </c>
    </row>
    <row r="3716">
      <c r="A3716" s="19" t="n">
        <v>44815.37628472222</v>
      </c>
      <c r="E3716" s="18" t="n">
        <v>0</v>
      </c>
      <c r="F3716" s="18" t="n">
        <v>0</v>
      </c>
      <c r="G3716" s="18" t="n">
        <v>0</v>
      </c>
      <c r="H3716" s="18" t="n">
        <v>0</v>
      </c>
      <c r="I3716" s="18" t="n">
        <v>1</v>
      </c>
    </row>
    <row r="3717">
      <c r="A3717" s="19" t="n">
        <v>44815.37629629629</v>
      </c>
      <c r="E3717" s="18" t="n">
        <v>0</v>
      </c>
      <c r="F3717" s="18" t="n">
        <v>0</v>
      </c>
      <c r="G3717" s="18" t="n">
        <v>0</v>
      </c>
      <c r="H3717" s="18" t="n">
        <v>0</v>
      </c>
      <c r="J3717" s="18" t="n">
        <v>1</v>
      </c>
    </row>
    <row r="3718">
      <c r="A3718" s="19" t="n">
        <v>44815.37630787037</v>
      </c>
      <c r="E3718" s="18" t="n">
        <v>0</v>
      </c>
      <c r="F3718" s="18" t="n">
        <v>0</v>
      </c>
      <c r="G3718" s="18" t="n">
        <v>0</v>
      </c>
      <c r="H3718" s="18" t="n">
        <v>0</v>
      </c>
    </row>
    <row r="3719">
      <c r="A3719" s="19" t="n">
        <v>44815.37631944445</v>
      </c>
      <c r="E3719" s="18" t="n">
        <v>0</v>
      </c>
      <c r="F3719" s="18" t="n">
        <v>0</v>
      </c>
      <c r="G3719" s="18" t="n">
        <v>0</v>
      </c>
      <c r="H3719" s="18" t="n">
        <v>0</v>
      </c>
      <c r="I3719" s="18" t="n">
        <v>1</v>
      </c>
    </row>
    <row r="3720">
      <c r="A3720" s="19" t="n">
        <v>44815.37633101852</v>
      </c>
      <c r="E3720" s="18" t="n">
        <v>0</v>
      </c>
      <c r="F3720" s="18" t="n">
        <v>0</v>
      </c>
      <c r="G3720" s="18" t="n">
        <v>0</v>
      </c>
      <c r="H3720" s="18" t="n">
        <v>0</v>
      </c>
    </row>
    <row r="3721">
      <c r="A3721" s="19" t="n">
        <v>44815.37634259259</v>
      </c>
      <c r="E3721" s="18" t="n">
        <v>0</v>
      </c>
      <c r="F3721" s="18" t="n">
        <v>0</v>
      </c>
      <c r="G3721" s="18" t="n">
        <v>0</v>
      </c>
      <c r="H3721" s="18" t="n">
        <v>0</v>
      </c>
    </row>
    <row r="3722">
      <c r="A3722" s="19" t="n">
        <v>44815.37635416666</v>
      </c>
      <c r="E3722" s="18" t="n">
        <v>0</v>
      </c>
      <c r="F3722" s="18" t="n">
        <v>0</v>
      </c>
      <c r="G3722" s="18" t="n">
        <v>0</v>
      </c>
      <c r="H3722" s="18" t="n">
        <v>0</v>
      </c>
    </row>
    <row r="3723">
      <c r="A3723" s="19" t="n">
        <v>44815.37636574074</v>
      </c>
      <c r="E3723" s="18" t="n">
        <v>0</v>
      </c>
      <c r="F3723" s="18" t="n">
        <v>0</v>
      </c>
      <c r="G3723" s="18" t="n">
        <v>0</v>
      </c>
      <c r="H3723" s="18" t="n">
        <v>0</v>
      </c>
    </row>
    <row r="3724">
      <c r="A3724" s="19" t="n">
        <v>44815.37637731482</v>
      </c>
      <c r="E3724" s="18" t="n">
        <v>0</v>
      </c>
      <c r="F3724" s="18" t="n">
        <v>0</v>
      </c>
      <c r="G3724" s="18" t="n">
        <v>0</v>
      </c>
      <c r="H3724" s="18" t="n">
        <v>0</v>
      </c>
    </row>
    <row r="3725">
      <c r="A3725" s="19" t="n">
        <v>44815.37638888889</v>
      </c>
      <c r="B3725" s="18" t="n">
        <v>47.347462</v>
      </c>
      <c r="C3725" s="18" t="n">
        <v>44.634106</v>
      </c>
      <c r="E3725" s="18" t="n">
        <v>0</v>
      </c>
      <c r="F3725" s="18" t="n">
        <v>0</v>
      </c>
      <c r="G3725" s="18" t="n">
        <v>0</v>
      </c>
      <c r="H3725" s="18" t="n">
        <v>0</v>
      </c>
      <c r="I3725" s="18" t="n">
        <v>1</v>
      </c>
    </row>
    <row r="3726">
      <c r="A3726" s="19" t="n">
        <v>44815.37640046296</v>
      </c>
      <c r="E3726" s="18" t="n">
        <v>0</v>
      </c>
      <c r="F3726" s="18" t="n">
        <v>0</v>
      </c>
      <c r="G3726" s="18" t="n">
        <v>0</v>
      </c>
      <c r="H3726" s="18" t="n">
        <v>0</v>
      </c>
    </row>
    <row r="3727">
      <c r="A3727" s="19" t="n">
        <v>44815.37641203704</v>
      </c>
      <c r="E3727" s="18" t="n">
        <v>0</v>
      </c>
      <c r="F3727" s="18" t="n">
        <v>0</v>
      </c>
      <c r="G3727" s="18" t="n">
        <v>0</v>
      </c>
      <c r="H3727" s="18" t="n">
        <v>0</v>
      </c>
    </row>
    <row r="3728">
      <c r="A3728" s="19" t="n">
        <v>44815.37642361111</v>
      </c>
      <c r="E3728" s="18" t="n">
        <v>0</v>
      </c>
      <c r="F3728" s="18" t="n">
        <v>0</v>
      </c>
      <c r="G3728" s="18" t="n">
        <v>0</v>
      </c>
      <c r="H3728" s="18" t="n">
        <v>0</v>
      </c>
      <c r="J3728" s="18" t="n">
        <v>1</v>
      </c>
    </row>
    <row r="3729">
      <c r="A3729" s="19" t="n">
        <v>44815.37643518519</v>
      </c>
      <c r="E3729" s="18" t="n">
        <v>0</v>
      </c>
      <c r="F3729" s="18" t="n">
        <v>0</v>
      </c>
      <c r="G3729" s="18" t="n">
        <v>0</v>
      </c>
      <c r="H3729" s="18" t="n">
        <v>0</v>
      </c>
    </row>
    <row r="3730">
      <c r="A3730" s="19" t="n">
        <v>44815.37644675926</v>
      </c>
      <c r="E3730" s="18" t="n">
        <v>0</v>
      </c>
      <c r="F3730" s="18" t="n">
        <v>0</v>
      </c>
      <c r="G3730" s="18" t="n">
        <v>0</v>
      </c>
      <c r="H3730" s="18" t="n">
        <v>0</v>
      </c>
    </row>
    <row r="3731">
      <c r="A3731" s="19" t="n">
        <v>44815.37645833333</v>
      </c>
      <c r="E3731" s="18" t="n">
        <v>0</v>
      </c>
      <c r="F3731" s="18" t="n">
        <v>0</v>
      </c>
      <c r="G3731" s="18" t="n">
        <v>0</v>
      </c>
      <c r="H3731" s="18" t="n">
        <v>0</v>
      </c>
    </row>
    <row r="3732">
      <c r="A3732" s="19" t="n">
        <v>44815.37646990741</v>
      </c>
      <c r="E3732" s="18" t="n">
        <v>0</v>
      </c>
      <c r="F3732" s="18" t="n">
        <v>0</v>
      </c>
      <c r="G3732" s="18" t="n">
        <v>0</v>
      </c>
      <c r="H3732" s="18" t="n">
        <v>0</v>
      </c>
    </row>
    <row r="3733">
      <c r="A3733" s="19" t="n">
        <v>44815.37648148148</v>
      </c>
      <c r="E3733" s="18" t="n">
        <v>0</v>
      </c>
      <c r="F3733" s="18" t="n">
        <v>0</v>
      </c>
      <c r="G3733" s="18" t="n">
        <v>0</v>
      </c>
      <c r="H3733" s="18" t="n">
        <v>0</v>
      </c>
    </row>
    <row r="3734">
      <c r="A3734" s="19" t="n">
        <v>44815.37649305556</v>
      </c>
      <c r="E3734" s="18" t="n">
        <v>0</v>
      </c>
      <c r="F3734" s="18" t="n">
        <v>0</v>
      </c>
      <c r="G3734" s="18" t="n">
        <v>0</v>
      </c>
      <c r="H3734" s="18" t="n">
        <v>0</v>
      </c>
    </row>
    <row r="3735">
      <c r="A3735" s="19" t="n">
        <v>44815.37650462963</v>
      </c>
      <c r="E3735" s="18" t="n">
        <v>0</v>
      </c>
      <c r="F3735" s="18" t="n">
        <v>0</v>
      </c>
      <c r="G3735" s="18" t="n">
        <v>0</v>
      </c>
      <c r="H3735" s="18" t="n">
        <v>0</v>
      </c>
    </row>
    <row r="3736">
      <c r="A3736" s="19" t="n">
        <v>44815.3765162037</v>
      </c>
      <c r="E3736" s="18" t="n">
        <v>0</v>
      </c>
      <c r="F3736" s="18" t="n">
        <v>0</v>
      </c>
      <c r="G3736" s="18" t="n">
        <v>0</v>
      </c>
      <c r="H3736" s="18" t="n">
        <v>0</v>
      </c>
    </row>
    <row r="3737">
      <c r="A3737" s="19" t="n">
        <v>44815.37652777778</v>
      </c>
      <c r="E3737" s="18" t="n">
        <v>0</v>
      </c>
      <c r="F3737" s="18" t="n">
        <v>0</v>
      </c>
      <c r="G3737" s="18" t="n">
        <v>0</v>
      </c>
      <c r="H3737" s="18" t="n">
        <v>0</v>
      </c>
    </row>
    <row r="3738">
      <c r="A3738" s="19" t="n">
        <v>44815.37653935186</v>
      </c>
      <c r="E3738" s="18" t="n">
        <v>0</v>
      </c>
      <c r="F3738" s="18" t="n">
        <v>0</v>
      </c>
      <c r="G3738" s="18" t="n">
        <v>0</v>
      </c>
      <c r="H3738" s="18" t="n">
        <v>0</v>
      </c>
      <c r="J3738" s="18" t="n">
        <v>1</v>
      </c>
    </row>
    <row r="3739">
      <c r="A3739" s="19" t="n">
        <v>44815.37655092592</v>
      </c>
      <c r="E3739" s="18" t="n">
        <v>0</v>
      </c>
      <c r="F3739" s="18" t="n">
        <v>0</v>
      </c>
      <c r="G3739" s="18" t="n">
        <v>0</v>
      </c>
      <c r="H3739" s="18" t="n">
        <v>0</v>
      </c>
    </row>
    <row r="3740">
      <c r="A3740" s="19" t="n">
        <v>44815.3765625</v>
      </c>
      <c r="E3740" s="18" t="n">
        <v>0</v>
      </c>
      <c r="F3740" s="18" t="n">
        <v>0</v>
      </c>
      <c r="G3740" s="18" t="n">
        <v>0</v>
      </c>
      <c r="H3740" s="18" t="n">
        <v>0</v>
      </c>
    </row>
    <row r="3741">
      <c r="A3741" s="19" t="n">
        <v>44815.37657407407</v>
      </c>
      <c r="E3741" s="18" t="n">
        <v>0</v>
      </c>
      <c r="F3741" s="18" t="n">
        <v>0</v>
      </c>
      <c r="G3741" s="18" t="n">
        <v>0</v>
      </c>
      <c r="H3741" s="18" t="n">
        <v>0</v>
      </c>
      <c r="J3741" s="18" t="n">
        <v>2</v>
      </c>
    </row>
    <row r="3742">
      <c r="A3742" s="19" t="n">
        <v>44815.37658564815</v>
      </c>
      <c r="E3742" s="18" t="n">
        <v>0</v>
      </c>
      <c r="F3742" s="18" t="n">
        <v>0</v>
      </c>
      <c r="G3742" s="18" t="n">
        <v>0</v>
      </c>
      <c r="H3742" s="18" t="n">
        <v>0</v>
      </c>
    </row>
    <row r="3743">
      <c r="A3743" s="19" t="n">
        <v>44815.37659722222</v>
      </c>
      <c r="E3743" s="18" t="n">
        <v>0</v>
      </c>
      <c r="F3743" s="18" t="n">
        <v>0</v>
      </c>
      <c r="G3743" s="18" t="n">
        <v>0</v>
      </c>
      <c r="H3743" s="18" t="n">
        <v>0</v>
      </c>
    </row>
    <row r="3744">
      <c r="A3744" s="19" t="n">
        <v>44815.37660879629</v>
      </c>
      <c r="E3744" s="18" t="n">
        <v>0</v>
      </c>
      <c r="F3744" s="18" t="n">
        <v>13.94</v>
      </c>
      <c r="G3744" s="18" t="n">
        <v>0</v>
      </c>
      <c r="H3744" s="18" t="n">
        <v>2</v>
      </c>
    </row>
    <row r="3745">
      <c r="A3745" s="19" t="n">
        <v>44815.37662037037</v>
      </c>
      <c r="E3745" s="18" t="n">
        <v>0</v>
      </c>
      <c r="F3745" s="18" t="n">
        <v>3.76</v>
      </c>
      <c r="G3745" s="18" t="n">
        <v>0</v>
      </c>
      <c r="H3745" s="18" t="n">
        <v>1</v>
      </c>
    </row>
    <row r="3746">
      <c r="A3746" s="19" t="n">
        <v>44815.37663194445</v>
      </c>
      <c r="E3746" s="18" t="n">
        <v>0</v>
      </c>
      <c r="F3746" s="18" t="n">
        <v>23.12</v>
      </c>
      <c r="G3746" s="18" t="n">
        <v>0</v>
      </c>
      <c r="H3746" s="18" t="n">
        <v>3</v>
      </c>
      <c r="J3746" s="18" t="n">
        <v>1</v>
      </c>
    </row>
    <row r="3747">
      <c r="A3747" s="19" t="n">
        <v>44815.37664351852</v>
      </c>
      <c r="E3747" s="18" t="n">
        <v>0</v>
      </c>
      <c r="F3747" s="18" t="n">
        <v>11.92</v>
      </c>
      <c r="G3747" s="18" t="n">
        <v>0</v>
      </c>
      <c r="H3747" s="18" t="n">
        <v>2</v>
      </c>
    </row>
    <row r="3748">
      <c r="A3748" s="19" t="n">
        <v>44815.37665509259</v>
      </c>
      <c r="E3748" s="18" t="n">
        <v>0</v>
      </c>
      <c r="F3748" s="18" t="n">
        <v>19.95</v>
      </c>
      <c r="G3748" s="18" t="n">
        <v>0</v>
      </c>
      <c r="H3748" s="18" t="n">
        <v>3</v>
      </c>
    </row>
    <row r="3749">
      <c r="A3749" s="19" t="n">
        <v>44815.37666666666</v>
      </c>
      <c r="E3749" s="18" t="n">
        <v>0</v>
      </c>
      <c r="F3749" s="18" t="n">
        <v>19.8</v>
      </c>
      <c r="G3749" s="18" t="n">
        <v>0</v>
      </c>
      <c r="H3749" s="18" t="n">
        <v>3</v>
      </c>
    </row>
    <row r="3750">
      <c r="A3750" s="19" t="n">
        <v>44815.37667824074</v>
      </c>
      <c r="E3750" s="18" t="n">
        <v>0</v>
      </c>
      <c r="F3750" s="18" t="n">
        <v>19.49</v>
      </c>
      <c r="G3750" s="18" t="n">
        <v>0</v>
      </c>
      <c r="H3750" s="18" t="n">
        <v>3</v>
      </c>
    </row>
    <row r="3751">
      <c r="A3751" s="19" t="n">
        <v>44815.37668981482</v>
      </c>
      <c r="E3751" s="18" t="n">
        <v>0</v>
      </c>
      <c r="F3751" s="18" t="n">
        <v>27.76</v>
      </c>
      <c r="G3751" s="18" t="n">
        <v>0</v>
      </c>
      <c r="H3751" s="18" t="n">
        <v>4</v>
      </c>
    </row>
    <row r="3752">
      <c r="A3752" s="19" t="n">
        <v>44815.37670138889</v>
      </c>
      <c r="E3752" s="18" t="n">
        <v>0</v>
      </c>
      <c r="F3752" s="18" t="n">
        <v>26</v>
      </c>
      <c r="G3752" s="18" t="n">
        <v>0</v>
      </c>
      <c r="H3752" s="18" t="n">
        <v>4</v>
      </c>
    </row>
    <row r="3753">
      <c r="A3753" s="19" t="n">
        <v>44815.37671296296</v>
      </c>
      <c r="E3753" s="18" t="n">
        <v>0</v>
      </c>
      <c r="F3753" s="18" t="n">
        <v>20</v>
      </c>
      <c r="G3753" s="18" t="n">
        <v>0</v>
      </c>
      <c r="H3753" s="18" t="n">
        <v>3</v>
      </c>
    </row>
    <row r="3754">
      <c r="A3754" s="19" t="n">
        <v>44815.37672453704</v>
      </c>
      <c r="E3754" s="18" t="n">
        <v>0</v>
      </c>
      <c r="F3754" s="18" t="n">
        <v>20</v>
      </c>
      <c r="G3754" s="18" t="n">
        <v>0</v>
      </c>
      <c r="H3754" s="18" t="n">
        <v>3</v>
      </c>
    </row>
    <row r="3755">
      <c r="A3755" s="19" t="n">
        <v>44815.37673611111</v>
      </c>
      <c r="E3755" s="18" t="n">
        <v>0</v>
      </c>
      <c r="F3755" s="18" t="n">
        <v>11.46</v>
      </c>
      <c r="G3755" s="18" t="n">
        <v>0</v>
      </c>
      <c r="H3755" s="18" t="n">
        <v>2</v>
      </c>
    </row>
    <row r="3756">
      <c r="A3756" s="19" t="n">
        <v>44815.37674768519</v>
      </c>
      <c r="E3756" s="18" t="n">
        <v>0</v>
      </c>
      <c r="F3756" s="18" t="n">
        <v>33.28</v>
      </c>
      <c r="G3756" s="18" t="n">
        <v>0</v>
      </c>
      <c r="H3756" s="18" t="n">
        <v>3</v>
      </c>
    </row>
    <row r="3757">
      <c r="A3757" s="19" t="n">
        <v>44815.37675925926</v>
      </c>
      <c r="E3757" s="18" t="n">
        <v>0</v>
      </c>
      <c r="F3757" s="18" t="n">
        <v>46.4</v>
      </c>
      <c r="G3757" s="18" t="n">
        <v>0</v>
      </c>
      <c r="H3757" s="18" t="n">
        <v>5</v>
      </c>
    </row>
    <row r="3758">
      <c r="A3758" s="19" t="n">
        <v>44815.37677083333</v>
      </c>
      <c r="E3758" s="18" t="n">
        <v>0</v>
      </c>
      <c r="F3758" s="18" t="n">
        <v>45.4</v>
      </c>
      <c r="G3758" s="18" t="n">
        <v>0</v>
      </c>
      <c r="H3758" s="18" t="n">
        <v>4</v>
      </c>
    </row>
    <row r="3759">
      <c r="A3759" s="19" t="n">
        <v>44815.37678240741</v>
      </c>
      <c r="E3759" s="18" t="n">
        <v>0</v>
      </c>
      <c r="F3759" s="18" t="n">
        <v>43.6</v>
      </c>
      <c r="G3759" s="18" t="n">
        <v>0</v>
      </c>
      <c r="H3759" s="18" t="n">
        <v>4</v>
      </c>
      <c r="J3759" s="18" t="n">
        <v>1</v>
      </c>
    </row>
    <row r="3760">
      <c r="A3760" s="19" t="n">
        <v>44815.37679398148</v>
      </c>
      <c r="E3760" s="18" t="n">
        <v>0</v>
      </c>
      <c r="F3760" s="18" t="n">
        <v>43</v>
      </c>
      <c r="G3760" s="18" t="n">
        <v>0</v>
      </c>
      <c r="H3760" s="18" t="n">
        <v>4</v>
      </c>
    </row>
    <row r="3761">
      <c r="A3761" s="19" t="n">
        <v>44815.37680555556</v>
      </c>
      <c r="E3761" s="18" t="n">
        <v>0</v>
      </c>
      <c r="F3761" s="18" t="n">
        <v>43.6</v>
      </c>
      <c r="G3761" s="18" t="n">
        <v>0</v>
      </c>
      <c r="H3761" s="18" t="n">
        <v>5</v>
      </c>
    </row>
    <row r="3762">
      <c r="A3762" s="19" t="n">
        <v>44815.37681712963</v>
      </c>
      <c r="E3762" s="18" t="n">
        <v>0</v>
      </c>
      <c r="F3762" s="18" t="n">
        <v>42.8</v>
      </c>
      <c r="G3762" s="18" t="n">
        <v>0</v>
      </c>
      <c r="H3762" s="18" t="n">
        <v>5</v>
      </c>
    </row>
    <row r="3763">
      <c r="A3763" s="19" t="n">
        <v>44815.3768287037</v>
      </c>
      <c r="E3763" s="18" t="n">
        <v>0</v>
      </c>
      <c r="F3763" s="18" t="n">
        <v>0</v>
      </c>
      <c r="G3763" s="18" t="n">
        <v>0</v>
      </c>
      <c r="H3763" s="18" t="n">
        <v>2</v>
      </c>
    </row>
    <row r="3764">
      <c r="A3764" s="19" t="n">
        <v>44815.37684027778</v>
      </c>
      <c r="E3764" s="18" t="n">
        <v>0</v>
      </c>
      <c r="F3764" s="18" t="n">
        <v>33.28</v>
      </c>
      <c r="G3764" s="18" t="n">
        <v>0</v>
      </c>
      <c r="H3764" s="18" t="n">
        <v>2</v>
      </c>
    </row>
    <row r="3765">
      <c r="A3765" s="19" t="n">
        <v>44815.37685185186</v>
      </c>
      <c r="E3765" s="18" t="n">
        <v>0</v>
      </c>
      <c r="F3765" s="18" t="n">
        <v>33.62</v>
      </c>
      <c r="G3765" s="18" t="n">
        <v>0</v>
      </c>
      <c r="H3765" s="18" t="n">
        <v>2</v>
      </c>
    </row>
    <row r="3766">
      <c r="A3766" s="19" t="n">
        <v>44815.37686342592</v>
      </c>
      <c r="E3766" s="18" t="n">
        <v>0</v>
      </c>
      <c r="F3766" s="18" t="n">
        <v>33.45</v>
      </c>
      <c r="G3766" s="18" t="n">
        <v>0</v>
      </c>
      <c r="H3766" s="18" t="n">
        <v>2</v>
      </c>
    </row>
    <row r="3767">
      <c r="A3767" s="19" t="n">
        <v>44815.376875</v>
      </c>
      <c r="E3767" s="18" t="n">
        <v>0</v>
      </c>
      <c r="F3767" s="18" t="n">
        <v>31.72</v>
      </c>
      <c r="G3767" s="18" t="n">
        <v>0</v>
      </c>
      <c r="H3767" s="18" t="n">
        <v>2</v>
      </c>
      <c r="J3767" s="18" t="n">
        <v>1</v>
      </c>
    </row>
    <row r="3768">
      <c r="A3768" s="19" t="n">
        <v>44815.37688657407</v>
      </c>
      <c r="E3768" s="18" t="n">
        <v>0</v>
      </c>
      <c r="F3768" s="18" t="n">
        <v>29.44</v>
      </c>
      <c r="G3768" s="18" t="n">
        <v>0</v>
      </c>
      <c r="H3768" s="18" t="n">
        <v>2</v>
      </c>
      <c r="I3768" s="18" t="n">
        <v>1</v>
      </c>
    </row>
    <row r="3769">
      <c r="A3769" s="19" t="n">
        <v>44815.37689814815</v>
      </c>
      <c r="E3769" s="18" t="n">
        <v>0</v>
      </c>
      <c r="F3769" s="18" t="n">
        <v>18.03</v>
      </c>
      <c r="G3769" s="18" t="n">
        <v>0</v>
      </c>
      <c r="H3769" s="18" t="n">
        <v>1</v>
      </c>
    </row>
    <row r="3770">
      <c r="A3770" s="19" t="n">
        <v>44815.37690972222</v>
      </c>
      <c r="E3770" s="18" t="n">
        <v>0</v>
      </c>
      <c r="F3770" s="18" t="n">
        <v>36.03</v>
      </c>
      <c r="G3770" s="18" t="n">
        <v>0</v>
      </c>
      <c r="H3770" s="18" t="n">
        <v>1</v>
      </c>
      <c r="I3770" s="18" t="n">
        <v>1</v>
      </c>
      <c r="J3770" s="18" t="n">
        <v>1</v>
      </c>
    </row>
    <row r="3771">
      <c r="A3771" s="19" t="n">
        <v>44815.37692129629</v>
      </c>
      <c r="E3771" s="18" t="n">
        <v>0</v>
      </c>
      <c r="F3771" s="18" t="n">
        <v>0</v>
      </c>
      <c r="G3771" s="18" t="n">
        <v>0</v>
      </c>
      <c r="H3771" s="18" t="n">
        <v>0</v>
      </c>
    </row>
    <row r="3772">
      <c r="A3772" s="19" t="n">
        <v>44815.37693287037</v>
      </c>
      <c r="E3772" s="18" t="n">
        <v>0</v>
      </c>
      <c r="F3772" s="18" t="n">
        <v>0</v>
      </c>
      <c r="G3772" s="18" t="n">
        <v>0</v>
      </c>
      <c r="H3772" s="18" t="n">
        <v>0</v>
      </c>
      <c r="I3772" s="18" t="n">
        <v>1</v>
      </c>
      <c r="J3772" s="18" t="n">
        <v>1</v>
      </c>
    </row>
    <row r="3773">
      <c r="A3773" s="19" t="n">
        <v>44815.37694444445</v>
      </c>
      <c r="E3773" s="18" t="n">
        <v>0</v>
      </c>
      <c r="F3773" s="18" t="n">
        <v>0</v>
      </c>
      <c r="G3773" s="18" t="n">
        <v>0</v>
      </c>
      <c r="H3773" s="18" t="n">
        <v>0</v>
      </c>
    </row>
    <row r="3774">
      <c r="A3774" s="19" t="n">
        <v>44815.37695601852</v>
      </c>
      <c r="E3774" s="18" t="n">
        <v>0</v>
      </c>
      <c r="F3774" s="18" t="n">
        <v>0</v>
      </c>
      <c r="G3774" s="18" t="n">
        <v>0</v>
      </c>
      <c r="H3774" s="18" t="n">
        <v>0</v>
      </c>
      <c r="I3774" s="18" t="n">
        <v>1</v>
      </c>
      <c r="J3774" s="18" t="n">
        <v>1</v>
      </c>
    </row>
    <row r="3775">
      <c r="A3775" s="19" t="n">
        <v>44815.37696759259</v>
      </c>
      <c r="E3775" s="18" t="n">
        <v>0</v>
      </c>
      <c r="F3775" s="18" t="n">
        <v>0</v>
      </c>
      <c r="G3775" s="18" t="n">
        <v>0</v>
      </c>
      <c r="H3775" s="18" t="n">
        <v>0</v>
      </c>
    </row>
    <row r="3776">
      <c r="A3776" s="19" t="n">
        <v>44815.37697916666</v>
      </c>
      <c r="E3776" s="18" t="n">
        <v>0</v>
      </c>
      <c r="F3776" s="18" t="n">
        <v>0</v>
      </c>
      <c r="G3776" s="18" t="n">
        <v>0</v>
      </c>
      <c r="H3776" s="18" t="n">
        <v>0</v>
      </c>
    </row>
    <row r="3777">
      <c r="A3777" s="19" t="n">
        <v>44815.37699074074</v>
      </c>
      <c r="E3777" s="18" t="n">
        <v>0</v>
      </c>
      <c r="F3777" s="18" t="n">
        <v>0</v>
      </c>
      <c r="G3777" s="18" t="n">
        <v>0</v>
      </c>
      <c r="H3777" s="18" t="n">
        <v>0</v>
      </c>
      <c r="I3777" s="18" t="n">
        <v>1</v>
      </c>
      <c r="J3777" s="18" t="n">
        <v>1</v>
      </c>
    </row>
    <row r="3778">
      <c r="A3778" s="19" t="n">
        <v>44815.37700231482</v>
      </c>
      <c r="E3778" s="18" t="n">
        <v>0</v>
      </c>
      <c r="F3778" s="18" t="n">
        <v>0</v>
      </c>
      <c r="G3778" s="18" t="n">
        <v>0</v>
      </c>
      <c r="H3778" s="18" t="n">
        <v>0</v>
      </c>
    </row>
    <row r="3779">
      <c r="A3779" s="19" t="n">
        <v>44815.37701388889</v>
      </c>
      <c r="E3779" s="18" t="n">
        <v>0</v>
      </c>
      <c r="F3779" s="18" t="n">
        <v>0</v>
      </c>
      <c r="G3779" s="18" t="n">
        <v>0</v>
      </c>
      <c r="H3779" s="18" t="n">
        <v>0</v>
      </c>
      <c r="I3779" s="18" t="n">
        <v>1</v>
      </c>
    </row>
    <row r="3780">
      <c r="A3780" s="19" t="n">
        <v>44815.37702546296</v>
      </c>
      <c r="E3780" s="18" t="n">
        <v>0</v>
      </c>
      <c r="F3780" s="18" t="n">
        <v>0</v>
      </c>
      <c r="G3780" s="18" t="n">
        <v>0</v>
      </c>
      <c r="H3780" s="18" t="n">
        <v>0</v>
      </c>
      <c r="J3780" s="18" t="n">
        <v>1</v>
      </c>
    </row>
    <row r="3781">
      <c r="A3781" s="19" t="n">
        <v>44815.37703703704</v>
      </c>
      <c r="E3781" s="18" t="n">
        <v>0</v>
      </c>
      <c r="F3781" s="18" t="n">
        <v>0</v>
      </c>
      <c r="G3781" s="18" t="n">
        <v>0</v>
      </c>
      <c r="H3781" s="18" t="n">
        <v>0</v>
      </c>
      <c r="I3781" s="18" t="n">
        <v>1</v>
      </c>
    </row>
    <row r="3782">
      <c r="A3782" s="19" t="n">
        <v>44815.37704861111</v>
      </c>
      <c r="E3782" s="18" t="n">
        <v>0</v>
      </c>
      <c r="F3782" s="18" t="n">
        <v>0</v>
      </c>
      <c r="G3782" s="18" t="n">
        <v>0</v>
      </c>
      <c r="H3782" s="18" t="n">
        <v>0</v>
      </c>
      <c r="J3782" s="18" t="n">
        <v>1</v>
      </c>
    </row>
    <row r="3783">
      <c r="A3783" s="19" t="n">
        <v>44815.37706018519</v>
      </c>
      <c r="E3783" s="18" t="n">
        <v>0</v>
      </c>
      <c r="F3783" s="18" t="n">
        <v>0</v>
      </c>
      <c r="G3783" s="18" t="n">
        <v>0</v>
      </c>
      <c r="H3783" s="18" t="n">
        <v>0</v>
      </c>
      <c r="I3783" s="18" t="n">
        <v>1</v>
      </c>
    </row>
    <row r="3784">
      <c r="A3784" s="19" t="n">
        <v>44815.37707175926</v>
      </c>
      <c r="E3784" s="18" t="n">
        <v>0</v>
      </c>
      <c r="F3784" s="18" t="n">
        <v>0</v>
      </c>
      <c r="G3784" s="18" t="n">
        <v>0</v>
      </c>
      <c r="H3784" s="18" t="n">
        <v>0</v>
      </c>
      <c r="I3784" s="18" t="n">
        <v>1</v>
      </c>
      <c r="J3784" s="18" t="n">
        <v>1</v>
      </c>
    </row>
    <row r="3785">
      <c r="A3785" s="19" t="n">
        <v>44815.37708333333</v>
      </c>
      <c r="B3785" s="18" t="n">
        <v>34.775681</v>
      </c>
      <c r="C3785" s="18" t="n">
        <v>20.494686</v>
      </c>
      <c r="E3785" s="18" t="n">
        <v>0</v>
      </c>
      <c r="F3785" s="18" t="n">
        <v>0</v>
      </c>
      <c r="G3785" s="18" t="n">
        <v>0</v>
      </c>
      <c r="H3785" s="18" t="n">
        <v>0</v>
      </c>
    </row>
    <row r="3786">
      <c r="A3786" s="19" t="n">
        <v>44815.37709490741</v>
      </c>
      <c r="E3786" s="18" t="n">
        <v>0</v>
      </c>
      <c r="F3786" s="18" t="n">
        <v>0</v>
      </c>
      <c r="G3786" s="18" t="n">
        <v>0</v>
      </c>
      <c r="H3786" s="18" t="n">
        <v>0</v>
      </c>
    </row>
    <row r="3787">
      <c r="A3787" s="19" t="n">
        <v>44815.37710648148</v>
      </c>
      <c r="E3787" s="18" t="n">
        <v>0</v>
      </c>
      <c r="F3787" s="18" t="n">
        <v>0</v>
      </c>
      <c r="G3787" s="18" t="n">
        <v>0</v>
      </c>
      <c r="H3787" s="18" t="n">
        <v>0</v>
      </c>
      <c r="I3787" s="18" t="n">
        <v>1</v>
      </c>
    </row>
    <row r="3788">
      <c r="A3788" s="19" t="n">
        <v>44815.37711805556</v>
      </c>
      <c r="E3788" s="18" t="n">
        <v>0</v>
      </c>
      <c r="F3788" s="18" t="n">
        <v>0</v>
      </c>
      <c r="G3788" s="18" t="n">
        <v>0</v>
      </c>
      <c r="H3788" s="18" t="n">
        <v>0</v>
      </c>
      <c r="J3788" s="18" t="n">
        <v>1</v>
      </c>
    </row>
    <row r="3789">
      <c r="A3789" s="19" t="n">
        <v>44815.37712962963</v>
      </c>
      <c r="E3789" s="18" t="n">
        <v>0</v>
      </c>
      <c r="F3789" s="18" t="n">
        <v>0</v>
      </c>
      <c r="G3789" s="18" t="n">
        <v>0</v>
      </c>
      <c r="H3789" s="18" t="n">
        <v>0</v>
      </c>
      <c r="I3789" s="18" t="n">
        <v>1</v>
      </c>
      <c r="J3789" s="18" t="n">
        <v>1</v>
      </c>
    </row>
    <row r="3790">
      <c r="A3790" s="19" t="n">
        <v>44815.3771412037</v>
      </c>
      <c r="E3790" s="18" t="n">
        <v>0</v>
      </c>
      <c r="F3790" s="18" t="n">
        <v>0</v>
      </c>
      <c r="G3790" s="18" t="n">
        <v>0</v>
      </c>
      <c r="H3790" s="18" t="n">
        <v>0</v>
      </c>
    </row>
    <row r="3791">
      <c r="A3791" s="19" t="n">
        <v>44815.37715277778</v>
      </c>
      <c r="E3791" s="18" t="n">
        <v>0</v>
      </c>
      <c r="F3791" s="18" t="n">
        <v>0</v>
      </c>
      <c r="G3791" s="18" t="n">
        <v>0</v>
      </c>
      <c r="H3791" s="18" t="n">
        <v>0</v>
      </c>
      <c r="I3791" s="18" t="n">
        <v>1</v>
      </c>
    </row>
    <row r="3792">
      <c r="A3792" s="19" t="n">
        <v>44815.37716435185</v>
      </c>
      <c r="E3792" s="18" t="n">
        <v>0</v>
      </c>
      <c r="F3792" s="18" t="n">
        <v>0</v>
      </c>
      <c r="G3792" s="18" t="n">
        <v>0</v>
      </c>
      <c r="H3792" s="18" t="n">
        <v>0</v>
      </c>
    </row>
    <row r="3793">
      <c r="A3793" s="19" t="n">
        <v>44815.37717592593</v>
      </c>
      <c r="E3793" s="18" t="n">
        <v>0</v>
      </c>
      <c r="F3793" s="18" t="n">
        <v>0</v>
      </c>
      <c r="G3793" s="18" t="n">
        <v>0</v>
      </c>
      <c r="H3793" s="18" t="n">
        <v>0</v>
      </c>
      <c r="J3793" s="18" t="n">
        <v>1</v>
      </c>
    </row>
    <row r="3794">
      <c r="A3794" s="19" t="n">
        <v>44815.3771875</v>
      </c>
      <c r="E3794" s="18" t="n">
        <v>0</v>
      </c>
      <c r="F3794" s="18" t="n">
        <v>0</v>
      </c>
      <c r="G3794" s="18" t="n">
        <v>0</v>
      </c>
      <c r="H3794" s="18" t="n">
        <v>0</v>
      </c>
    </row>
    <row r="3795">
      <c r="A3795" s="19" t="n">
        <v>44815.37719907407</v>
      </c>
      <c r="E3795" s="18" t="n">
        <v>0</v>
      </c>
      <c r="F3795" s="18" t="n">
        <v>0</v>
      </c>
      <c r="G3795" s="18" t="n">
        <v>0</v>
      </c>
      <c r="H3795" s="18" t="n">
        <v>0</v>
      </c>
      <c r="I3795" s="18" t="n">
        <v>1</v>
      </c>
    </row>
    <row r="3796">
      <c r="A3796" s="19" t="n">
        <v>44815.37721064815</v>
      </c>
      <c r="E3796" s="18" t="n">
        <v>0</v>
      </c>
      <c r="F3796" s="18" t="n">
        <v>0</v>
      </c>
      <c r="G3796" s="18" t="n">
        <v>0</v>
      </c>
      <c r="H3796" s="18" t="n">
        <v>0</v>
      </c>
      <c r="I3796" s="18" t="n">
        <v>1</v>
      </c>
      <c r="J3796" s="18" t="n">
        <v>1</v>
      </c>
    </row>
    <row r="3797">
      <c r="A3797" s="19" t="n">
        <v>44815.37722222223</v>
      </c>
      <c r="E3797" s="18" t="n">
        <v>0</v>
      </c>
      <c r="F3797" s="18" t="n">
        <v>0</v>
      </c>
      <c r="G3797" s="18" t="n">
        <v>0</v>
      </c>
      <c r="H3797" s="18" t="n">
        <v>0</v>
      </c>
    </row>
    <row r="3798">
      <c r="A3798" s="19" t="n">
        <v>44815.37723379629</v>
      </c>
      <c r="E3798" s="18" t="n">
        <v>0</v>
      </c>
      <c r="F3798" s="18" t="n">
        <v>0</v>
      </c>
      <c r="G3798" s="18" t="n">
        <v>0</v>
      </c>
      <c r="H3798" s="18" t="n">
        <v>0</v>
      </c>
    </row>
    <row r="3799">
      <c r="A3799" s="19" t="n">
        <v>44815.37724537037</v>
      </c>
      <c r="E3799" s="18" t="n">
        <v>0</v>
      </c>
      <c r="F3799" s="18" t="n">
        <v>0</v>
      </c>
      <c r="G3799" s="18" t="n">
        <v>0</v>
      </c>
      <c r="H3799" s="18" t="n">
        <v>0</v>
      </c>
    </row>
    <row r="3800">
      <c r="A3800" s="19" t="n">
        <v>44815.37725694444</v>
      </c>
      <c r="E3800" s="18" t="n">
        <v>0</v>
      </c>
      <c r="F3800" s="18" t="n">
        <v>0</v>
      </c>
      <c r="G3800" s="18" t="n">
        <v>0</v>
      </c>
      <c r="H3800" s="18" t="n">
        <v>0</v>
      </c>
    </row>
    <row r="3801">
      <c r="A3801" s="19" t="n">
        <v>44815.37726851852</v>
      </c>
      <c r="E3801" s="18" t="n">
        <v>0</v>
      </c>
      <c r="F3801" s="18" t="n">
        <v>0</v>
      </c>
      <c r="G3801" s="18" t="n">
        <v>0</v>
      </c>
      <c r="H3801" s="18" t="n">
        <v>0</v>
      </c>
      <c r="I3801" s="18" t="n">
        <v>1</v>
      </c>
    </row>
    <row r="3802">
      <c r="A3802" s="19" t="n">
        <v>44815.37728009259</v>
      </c>
      <c r="E3802" s="18" t="n">
        <v>0</v>
      </c>
      <c r="F3802" s="18" t="n">
        <v>0</v>
      </c>
      <c r="G3802" s="18" t="n">
        <v>0</v>
      </c>
      <c r="H3802" s="18" t="n">
        <v>0</v>
      </c>
    </row>
    <row r="3803">
      <c r="A3803" s="19" t="n">
        <v>44815.37729166666</v>
      </c>
      <c r="E3803" s="18" t="n">
        <v>0</v>
      </c>
      <c r="F3803" s="18" t="n">
        <v>0</v>
      </c>
      <c r="G3803" s="18" t="n">
        <v>0</v>
      </c>
      <c r="H3803" s="18" t="n">
        <v>0</v>
      </c>
    </row>
    <row r="3804">
      <c r="A3804" s="19" t="n">
        <v>44815.37730324074</v>
      </c>
      <c r="E3804" s="18" t="n">
        <v>0</v>
      </c>
      <c r="F3804" s="18" t="n">
        <v>0</v>
      </c>
      <c r="G3804" s="18" t="n">
        <v>0</v>
      </c>
      <c r="H3804" s="18" t="n">
        <v>0</v>
      </c>
      <c r="I3804" s="18" t="n">
        <v>1</v>
      </c>
    </row>
    <row r="3805">
      <c r="A3805" s="19" t="n">
        <v>44815.37731481482</v>
      </c>
      <c r="E3805" s="18" t="n">
        <v>0</v>
      </c>
      <c r="F3805" s="18" t="n">
        <v>0</v>
      </c>
      <c r="G3805" s="18" t="n">
        <v>0</v>
      </c>
      <c r="H3805" s="18" t="n">
        <v>0</v>
      </c>
    </row>
    <row r="3806">
      <c r="A3806" s="19" t="n">
        <v>44815.37732638889</v>
      </c>
      <c r="E3806" s="18" t="n">
        <v>0</v>
      </c>
      <c r="F3806" s="18" t="n">
        <v>0</v>
      </c>
      <c r="G3806" s="18" t="n">
        <v>0</v>
      </c>
      <c r="H3806" s="18" t="n">
        <v>0</v>
      </c>
    </row>
    <row r="3807">
      <c r="A3807" s="19" t="n">
        <v>44815.37733796296</v>
      </c>
      <c r="E3807" s="18" t="n">
        <v>0</v>
      </c>
      <c r="F3807" s="18" t="n">
        <v>0</v>
      </c>
      <c r="G3807" s="18" t="n">
        <v>0</v>
      </c>
      <c r="H3807" s="18" t="n">
        <v>0</v>
      </c>
    </row>
    <row r="3808">
      <c r="A3808" s="19" t="n">
        <v>44815.37734953704</v>
      </c>
      <c r="E3808" s="18" t="n">
        <v>0</v>
      </c>
      <c r="F3808" s="18" t="n">
        <v>0</v>
      </c>
      <c r="G3808" s="18" t="n">
        <v>0</v>
      </c>
      <c r="H3808" s="18" t="n">
        <v>0</v>
      </c>
    </row>
    <row r="3809">
      <c r="A3809" s="19" t="n">
        <v>44815.37736111111</v>
      </c>
      <c r="E3809" s="18" t="n">
        <v>0</v>
      </c>
      <c r="F3809" s="18" t="n">
        <v>0</v>
      </c>
      <c r="G3809" s="18" t="n">
        <v>0</v>
      </c>
      <c r="H3809" s="18" t="n">
        <v>0</v>
      </c>
    </row>
    <row r="3810">
      <c r="A3810" s="19" t="n">
        <v>44815.37737268519</v>
      </c>
      <c r="E3810" s="18" t="n">
        <v>0</v>
      </c>
      <c r="F3810" s="18" t="n">
        <v>0</v>
      </c>
      <c r="G3810" s="18" t="n">
        <v>0</v>
      </c>
      <c r="H3810" s="18" t="n">
        <v>0</v>
      </c>
    </row>
    <row r="3811">
      <c r="A3811" s="19" t="n">
        <v>44815.37738425926</v>
      </c>
      <c r="E3811" s="18" t="n">
        <v>0</v>
      </c>
      <c r="F3811" s="18" t="n">
        <v>0</v>
      </c>
      <c r="G3811" s="18" t="n">
        <v>0</v>
      </c>
      <c r="H3811" s="18" t="n">
        <v>0</v>
      </c>
    </row>
    <row r="3812">
      <c r="A3812" s="19" t="n">
        <v>44815.37739583333</v>
      </c>
      <c r="E3812" s="18" t="n">
        <v>0</v>
      </c>
      <c r="F3812" s="18" t="n">
        <v>0</v>
      </c>
      <c r="G3812" s="18" t="n">
        <v>0</v>
      </c>
      <c r="H3812" s="18" t="n">
        <v>0</v>
      </c>
    </row>
    <row r="3813">
      <c r="A3813" s="19" t="n">
        <v>44815.37740740741</v>
      </c>
      <c r="E3813" s="18" t="n">
        <v>0</v>
      </c>
      <c r="F3813" s="18" t="n">
        <v>0</v>
      </c>
      <c r="G3813" s="18" t="n">
        <v>0</v>
      </c>
      <c r="H3813" s="18" t="n">
        <v>0</v>
      </c>
    </row>
    <row r="3814">
      <c r="A3814" s="19" t="n">
        <v>44815.37741898148</v>
      </c>
      <c r="E3814" s="18" t="n">
        <v>0</v>
      </c>
      <c r="F3814" s="18" t="n">
        <v>0</v>
      </c>
      <c r="G3814" s="18" t="n">
        <v>0</v>
      </c>
      <c r="H3814" s="18" t="n">
        <v>0</v>
      </c>
    </row>
    <row r="3815">
      <c r="A3815" s="19" t="n">
        <v>44815.37743055556</v>
      </c>
      <c r="E3815" s="18" t="n">
        <v>0</v>
      </c>
      <c r="F3815" s="18" t="n">
        <v>0</v>
      </c>
      <c r="G3815" s="18" t="n">
        <v>0</v>
      </c>
      <c r="H3815" s="18" t="n">
        <v>0</v>
      </c>
      <c r="J3815" s="18" t="n">
        <v>1</v>
      </c>
    </row>
    <row r="3816">
      <c r="A3816" s="19" t="n">
        <v>44815.37744212963</v>
      </c>
      <c r="E3816" s="18" t="n">
        <v>0</v>
      </c>
      <c r="F3816" s="18" t="n">
        <v>0</v>
      </c>
      <c r="G3816" s="18" t="n">
        <v>0</v>
      </c>
      <c r="H3816" s="18" t="n">
        <v>0</v>
      </c>
    </row>
    <row r="3817">
      <c r="A3817" s="19" t="n">
        <v>44815.3774537037</v>
      </c>
      <c r="E3817" s="18" t="n">
        <v>0</v>
      </c>
      <c r="F3817" s="18" t="n">
        <v>0</v>
      </c>
      <c r="G3817" s="18" t="n">
        <v>0</v>
      </c>
      <c r="H3817" s="18" t="n">
        <v>0</v>
      </c>
    </row>
    <row r="3818">
      <c r="A3818" s="19" t="n">
        <v>44815.37746527778</v>
      </c>
      <c r="E3818" s="18" t="n">
        <v>0</v>
      </c>
      <c r="F3818" s="18" t="n">
        <v>0</v>
      </c>
      <c r="G3818" s="18" t="n">
        <v>0</v>
      </c>
      <c r="H3818" s="18" t="n">
        <v>0</v>
      </c>
      <c r="J3818" s="18" t="n">
        <v>1</v>
      </c>
    </row>
    <row r="3819">
      <c r="A3819" s="19" t="n">
        <v>44815.37747685185</v>
      </c>
      <c r="E3819" s="18" t="n">
        <v>0</v>
      </c>
      <c r="F3819" s="18" t="n">
        <v>0</v>
      </c>
      <c r="G3819" s="18" t="n">
        <v>0</v>
      </c>
      <c r="H3819" s="18" t="n">
        <v>0</v>
      </c>
      <c r="J3819" s="18" t="n">
        <v>1</v>
      </c>
    </row>
    <row r="3820">
      <c r="A3820" s="19" t="n">
        <v>44815.37748842593</v>
      </c>
      <c r="E3820" s="18" t="n">
        <v>0</v>
      </c>
      <c r="F3820" s="18" t="n">
        <v>0</v>
      </c>
      <c r="G3820" s="18" t="n">
        <v>0</v>
      </c>
      <c r="H3820" s="18" t="n">
        <v>0</v>
      </c>
      <c r="I3820" s="18" t="n">
        <v>1</v>
      </c>
    </row>
    <row r="3821">
      <c r="A3821" s="19" t="n">
        <v>44815.3775</v>
      </c>
      <c r="E3821" s="18" t="n">
        <v>0</v>
      </c>
      <c r="F3821" s="18" t="n">
        <v>0</v>
      </c>
      <c r="G3821" s="18" t="n">
        <v>0</v>
      </c>
      <c r="H3821" s="18" t="n">
        <v>0</v>
      </c>
    </row>
    <row r="3822">
      <c r="A3822" s="19" t="n">
        <v>44815.37751157407</v>
      </c>
      <c r="E3822" s="18" t="n">
        <v>0</v>
      </c>
      <c r="F3822" s="18" t="n">
        <v>0</v>
      </c>
      <c r="G3822" s="18" t="n">
        <v>0</v>
      </c>
      <c r="H3822" s="18" t="n">
        <v>0</v>
      </c>
      <c r="I3822" s="18" t="n">
        <v>1</v>
      </c>
      <c r="J3822" s="18" t="n">
        <v>1</v>
      </c>
    </row>
    <row r="3823">
      <c r="A3823" s="19" t="n">
        <v>44815.37752314815</v>
      </c>
      <c r="E3823" s="18" t="n">
        <v>0</v>
      </c>
      <c r="F3823" s="18" t="n">
        <v>0</v>
      </c>
      <c r="G3823" s="18" t="n">
        <v>0</v>
      </c>
      <c r="H3823" s="18" t="n">
        <v>0</v>
      </c>
    </row>
    <row r="3824">
      <c r="A3824" s="19" t="n">
        <v>44815.37753472223</v>
      </c>
      <c r="E3824" s="18" t="n">
        <v>0</v>
      </c>
      <c r="F3824" s="18" t="n">
        <v>0</v>
      </c>
      <c r="G3824" s="18" t="n">
        <v>0</v>
      </c>
      <c r="H3824" s="18" t="n">
        <v>0</v>
      </c>
    </row>
    <row r="3825">
      <c r="A3825" s="19" t="n">
        <v>44815.37754629629</v>
      </c>
      <c r="E3825" s="18" t="n">
        <v>0</v>
      </c>
      <c r="F3825" s="18" t="n">
        <v>0</v>
      </c>
      <c r="G3825" s="18" t="n">
        <v>0</v>
      </c>
      <c r="H3825" s="18" t="n">
        <v>0</v>
      </c>
      <c r="J3825" s="18" t="n">
        <v>1</v>
      </c>
    </row>
    <row r="3826">
      <c r="A3826" s="19" t="n">
        <v>44815.37755787037</v>
      </c>
      <c r="E3826" s="18" t="n">
        <v>0</v>
      </c>
      <c r="F3826" s="18" t="n">
        <v>0</v>
      </c>
      <c r="G3826" s="18" t="n">
        <v>0</v>
      </c>
      <c r="H3826" s="18" t="n">
        <v>0</v>
      </c>
      <c r="J3826" s="18" t="n">
        <v>1</v>
      </c>
    </row>
    <row r="3827">
      <c r="A3827" s="19" t="n">
        <v>44815.37756944444</v>
      </c>
      <c r="E3827" s="18" t="n">
        <v>0</v>
      </c>
      <c r="F3827" s="18" t="n">
        <v>0</v>
      </c>
      <c r="G3827" s="18" t="n">
        <v>0</v>
      </c>
      <c r="H3827" s="18" t="n">
        <v>0</v>
      </c>
    </row>
    <row r="3828">
      <c r="A3828" s="19" t="n">
        <v>44815.37758101852</v>
      </c>
      <c r="E3828" s="18" t="n">
        <v>0</v>
      </c>
      <c r="F3828" s="18" t="n">
        <v>0</v>
      </c>
      <c r="G3828" s="18" t="n">
        <v>0</v>
      </c>
      <c r="H3828" s="18" t="n">
        <v>0</v>
      </c>
    </row>
    <row r="3829">
      <c r="A3829" s="19" t="n">
        <v>44815.37759259259</v>
      </c>
      <c r="E3829" s="18" t="n">
        <v>0</v>
      </c>
      <c r="F3829" s="18" t="n">
        <v>8.24</v>
      </c>
      <c r="G3829" s="18" t="n">
        <v>0</v>
      </c>
      <c r="H3829" s="18" t="n">
        <v>1</v>
      </c>
    </row>
    <row r="3830">
      <c r="A3830" s="19" t="n">
        <v>44815.37760416666</v>
      </c>
      <c r="E3830" s="18" t="n">
        <v>0</v>
      </c>
      <c r="F3830" s="18" t="n">
        <v>0</v>
      </c>
      <c r="G3830" s="18" t="n">
        <v>0</v>
      </c>
      <c r="H3830" s="18" t="n">
        <v>2</v>
      </c>
    </row>
    <row r="3831">
      <c r="A3831" s="19" t="n">
        <v>44815.37761574074</v>
      </c>
      <c r="E3831" s="18" t="n">
        <v>0</v>
      </c>
      <c r="F3831" s="18" t="n">
        <v>28.64</v>
      </c>
      <c r="G3831" s="18" t="n">
        <v>0</v>
      </c>
      <c r="H3831" s="18" t="n">
        <v>3</v>
      </c>
    </row>
    <row r="3832">
      <c r="A3832" s="19" t="n">
        <v>44815.37762731482</v>
      </c>
      <c r="E3832" s="18" t="n">
        <v>0</v>
      </c>
      <c r="F3832" s="18" t="n">
        <v>26.72</v>
      </c>
      <c r="G3832" s="18" t="n">
        <v>0</v>
      </c>
      <c r="H3832" s="18" t="n">
        <v>3</v>
      </c>
    </row>
    <row r="3833">
      <c r="A3833" s="19" t="n">
        <v>44815.37763888889</v>
      </c>
      <c r="E3833" s="18" t="n">
        <v>0</v>
      </c>
      <c r="F3833" s="18" t="n">
        <v>25.12</v>
      </c>
      <c r="G3833" s="18" t="n">
        <v>0</v>
      </c>
      <c r="H3833" s="18" t="n">
        <v>3</v>
      </c>
    </row>
    <row r="3834">
      <c r="A3834" s="19" t="n">
        <v>44815.37765046296</v>
      </c>
      <c r="E3834" s="18" t="n">
        <v>0</v>
      </c>
      <c r="F3834" s="18" t="n">
        <v>23.6</v>
      </c>
      <c r="G3834" s="18" t="n">
        <v>0</v>
      </c>
      <c r="H3834" s="18" t="n">
        <v>3</v>
      </c>
    </row>
    <row r="3835">
      <c r="A3835" s="19" t="n">
        <v>44815.37766203703</v>
      </c>
      <c r="E3835" s="18" t="n">
        <v>0</v>
      </c>
      <c r="F3835" s="18" t="n">
        <v>23.12</v>
      </c>
      <c r="G3835" s="18" t="n">
        <v>0</v>
      </c>
      <c r="H3835" s="18" t="n">
        <v>3</v>
      </c>
      <c r="J3835" s="18" t="n">
        <v>1</v>
      </c>
    </row>
    <row r="3836">
      <c r="A3836" s="19" t="n">
        <v>44815.37767361111</v>
      </c>
      <c r="E3836" s="18" t="n">
        <v>0</v>
      </c>
      <c r="F3836" s="18" t="n">
        <v>22.08</v>
      </c>
      <c r="G3836" s="18" t="n">
        <v>0</v>
      </c>
      <c r="H3836" s="18" t="n">
        <v>3</v>
      </c>
    </row>
    <row r="3837">
      <c r="A3837" s="19" t="n">
        <v>44815.37768518519</v>
      </c>
      <c r="E3837" s="18" t="n">
        <v>0</v>
      </c>
      <c r="F3837" s="18" t="n">
        <v>21.68</v>
      </c>
      <c r="G3837" s="18" t="n">
        <v>0</v>
      </c>
      <c r="H3837" s="18" t="n">
        <v>3</v>
      </c>
    </row>
    <row r="3838">
      <c r="A3838" s="19" t="n">
        <v>44815.37769675926</v>
      </c>
      <c r="E3838" s="18" t="n">
        <v>0</v>
      </c>
      <c r="F3838" s="18" t="n">
        <v>29.2</v>
      </c>
      <c r="G3838" s="18" t="n">
        <v>0</v>
      </c>
      <c r="H3838" s="18" t="n">
        <v>4</v>
      </c>
    </row>
    <row r="3839">
      <c r="A3839" s="19" t="n">
        <v>44815.37770833333</v>
      </c>
      <c r="E3839" s="18" t="n">
        <v>0</v>
      </c>
      <c r="F3839" s="18" t="n">
        <v>40.8</v>
      </c>
      <c r="G3839" s="18" t="n">
        <v>0</v>
      </c>
      <c r="H3839" s="18" t="n">
        <v>5</v>
      </c>
    </row>
    <row r="3840">
      <c r="A3840" s="19" t="n">
        <v>44815.37771990741</v>
      </c>
      <c r="E3840" s="18" t="n">
        <v>0</v>
      </c>
      <c r="F3840" s="18" t="n">
        <v>39.83</v>
      </c>
      <c r="G3840" s="18" t="n">
        <v>0</v>
      </c>
      <c r="H3840" s="18" t="n">
        <v>5</v>
      </c>
    </row>
    <row r="3841">
      <c r="A3841" s="19" t="n">
        <v>44815.37773148148</v>
      </c>
      <c r="E3841" s="18" t="n">
        <v>0</v>
      </c>
      <c r="F3841" s="18" t="n">
        <v>0</v>
      </c>
      <c r="G3841" s="18" t="n">
        <v>0</v>
      </c>
      <c r="H3841" s="18" t="n">
        <v>2</v>
      </c>
    </row>
    <row r="3842">
      <c r="A3842" s="19" t="n">
        <v>44815.37774305556</v>
      </c>
      <c r="E3842" s="18" t="n">
        <v>0</v>
      </c>
      <c r="F3842" s="18" t="n">
        <v>29.6</v>
      </c>
      <c r="G3842" s="18" t="n">
        <v>0</v>
      </c>
      <c r="H3842" s="18" t="n">
        <v>4</v>
      </c>
    </row>
    <row r="3843">
      <c r="A3843" s="19" t="n">
        <v>44815.37775462963</v>
      </c>
      <c r="E3843" s="18" t="n">
        <v>0</v>
      </c>
      <c r="F3843" s="18" t="n">
        <v>21.68</v>
      </c>
      <c r="G3843" s="18" t="n">
        <v>0</v>
      </c>
      <c r="H3843" s="18" t="n">
        <v>3</v>
      </c>
    </row>
    <row r="3844">
      <c r="A3844" s="19" t="n">
        <v>44815.3777662037</v>
      </c>
      <c r="E3844" s="18" t="n">
        <v>0</v>
      </c>
      <c r="F3844" s="18" t="n">
        <v>49.8</v>
      </c>
      <c r="G3844" s="18" t="n">
        <v>0</v>
      </c>
      <c r="H3844" s="18" t="n">
        <v>5</v>
      </c>
    </row>
    <row r="3845">
      <c r="A3845" s="19" t="n">
        <v>44815.37777777778</v>
      </c>
      <c r="B3845" s="18" t="n">
        <v>39.896603</v>
      </c>
      <c r="C3845" s="18" t="n">
        <v>34.286209</v>
      </c>
      <c r="E3845" s="18" t="n">
        <v>0</v>
      </c>
      <c r="F3845" s="18" t="n">
        <v>48.4</v>
      </c>
      <c r="G3845" s="18" t="n">
        <v>0</v>
      </c>
      <c r="H3845" s="18" t="n">
        <v>4</v>
      </c>
    </row>
    <row r="3846">
      <c r="A3846" s="19" t="n">
        <v>44815.37778935185</v>
      </c>
      <c r="E3846" s="18" t="n">
        <v>0</v>
      </c>
      <c r="F3846" s="18" t="n">
        <v>29.28</v>
      </c>
      <c r="G3846" s="18" t="n">
        <v>0</v>
      </c>
      <c r="H3846" s="18" t="n">
        <v>4</v>
      </c>
    </row>
    <row r="3847">
      <c r="A3847" s="19" t="n">
        <v>44815.37780092593</v>
      </c>
      <c r="E3847" s="18" t="n">
        <v>0</v>
      </c>
      <c r="F3847" s="18" t="n">
        <v>21.04</v>
      </c>
      <c r="G3847" s="18" t="n">
        <v>0</v>
      </c>
      <c r="H3847" s="18" t="n">
        <v>3</v>
      </c>
    </row>
    <row r="3848">
      <c r="A3848" s="19" t="n">
        <v>44815.3778125</v>
      </c>
      <c r="E3848" s="18" t="n">
        <v>0</v>
      </c>
      <c r="F3848" s="18" t="n">
        <v>29.44</v>
      </c>
      <c r="G3848" s="18" t="n">
        <v>0</v>
      </c>
      <c r="H3848" s="18" t="n">
        <v>4</v>
      </c>
    </row>
    <row r="3849">
      <c r="A3849" s="19" t="n">
        <v>44815.37782407407</v>
      </c>
      <c r="E3849" s="18" t="n">
        <v>0</v>
      </c>
      <c r="F3849" s="18" t="n">
        <v>39.66</v>
      </c>
      <c r="G3849" s="18" t="n">
        <v>0</v>
      </c>
      <c r="H3849" s="18" t="n">
        <v>5</v>
      </c>
    </row>
    <row r="3850">
      <c r="A3850" s="19" t="n">
        <v>44815.37783564815</v>
      </c>
      <c r="E3850" s="18" t="n">
        <v>0</v>
      </c>
      <c r="F3850" s="18" t="n">
        <v>39.66</v>
      </c>
      <c r="G3850" s="18" t="n">
        <v>0</v>
      </c>
      <c r="H3850" s="18" t="n">
        <v>5</v>
      </c>
    </row>
    <row r="3851">
      <c r="A3851" s="19" t="n">
        <v>44815.37784722223</v>
      </c>
      <c r="E3851" s="18" t="n">
        <v>0</v>
      </c>
      <c r="F3851" s="18" t="n">
        <v>28.96</v>
      </c>
      <c r="G3851" s="18" t="n">
        <v>0</v>
      </c>
      <c r="H3851" s="18" t="n">
        <v>4</v>
      </c>
    </row>
    <row r="3852">
      <c r="A3852" s="19" t="n">
        <v>44815.3778587963</v>
      </c>
      <c r="E3852" s="18" t="n">
        <v>0</v>
      </c>
      <c r="F3852" s="18" t="n">
        <v>39.83</v>
      </c>
      <c r="G3852" s="18" t="n">
        <v>0</v>
      </c>
      <c r="H3852" s="18" t="n">
        <v>5</v>
      </c>
    </row>
    <row r="3853">
      <c r="A3853" s="19" t="n">
        <v>44815.37787037037</v>
      </c>
      <c r="E3853" s="18" t="n">
        <v>0</v>
      </c>
      <c r="F3853" s="18" t="n">
        <v>39.66</v>
      </c>
      <c r="G3853" s="18" t="n">
        <v>0</v>
      </c>
      <c r="H3853" s="18" t="n">
        <v>5</v>
      </c>
    </row>
    <row r="3854">
      <c r="A3854" s="19" t="n">
        <v>44815.37788194444</v>
      </c>
      <c r="E3854" s="18" t="n">
        <v>0</v>
      </c>
      <c r="F3854" s="18" t="n">
        <v>29.12</v>
      </c>
      <c r="G3854" s="18" t="n">
        <v>0</v>
      </c>
      <c r="H3854" s="18" t="n">
        <v>4</v>
      </c>
    </row>
    <row r="3855">
      <c r="A3855" s="19" t="n">
        <v>44815.37789351852</v>
      </c>
      <c r="E3855" s="18" t="n">
        <v>0</v>
      </c>
      <c r="F3855" s="18" t="n">
        <v>29.2</v>
      </c>
      <c r="G3855" s="18" t="n">
        <v>0</v>
      </c>
      <c r="H3855" s="18" t="n">
        <v>4</v>
      </c>
    </row>
    <row r="3856">
      <c r="A3856" s="19" t="n">
        <v>44815.3779050926</v>
      </c>
      <c r="E3856" s="18" t="n">
        <v>0</v>
      </c>
      <c r="F3856" s="18" t="n">
        <v>29.52</v>
      </c>
      <c r="G3856" s="18" t="n">
        <v>0</v>
      </c>
      <c r="H3856" s="18" t="n">
        <v>4</v>
      </c>
    </row>
    <row r="3857">
      <c r="A3857" s="19" t="n">
        <v>44815.37791666666</v>
      </c>
      <c r="E3857" s="18" t="n">
        <v>0</v>
      </c>
      <c r="F3857" s="18" t="n">
        <v>29.68</v>
      </c>
      <c r="G3857" s="18" t="n">
        <v>0</v>
      </c>
      <c r="H3857" s="18" t="n">
        <v>4</v>
      </c>
    </row>
    <row r="3858">
      <c r="A3858" s="19" t="n">
        <v>44815.37792824074</v>
      </c>
      <c r="E3858" s="18" t="n">
        <v>0</v>
      </c>
      <c r="F3858" s="18" t="n">
        <v>29.68</v>
      </c>
      <c r="G3858" s="18" t="n">
        <v>0</v>
      </c>
      <c r="H3858" s="18" t="n">
        <v>4</v>
      </c>
    </row>
    <row r="3859">
      <c r="A3859" s="19" t="n">
        <v>44815.37793981482</v>
      </c>
      <c r="E3859" s="18" t="n">
        <v>0</v>
      </c>
      <c r="F3859" s="18" t="n">
        <v>39.83</v>
      </c>
      <c r="G3859" s="18" t="n">
        <v>0</v>
      </c>
      <c r="H3859" s="18" t="n">
        <v>5</v>
      </c>
    </row>
    <row r="3860">
      <c r="A3860" s="19" t="n">
        <v>44815.37795138889</v>
      </c>
      <c r="E3860" s="18" t="n">
        <v>0</v>
      </c>
      <c r="F3860" s="18" t="n">
        <v>28.96</v>
      </c>
      <c r="G3860" s="18" t="n">
        <v>0</v>
      </c>
      <c r="H3860" s="18" t="n">
        <v>4</v>
      </c>
    </row>
    <row r="3861">
      <c r="A3861" s="19" t="n">
        <v>44815.37796296296</v>
      </c>
      <c r="E3861" s="18" t="n">
        <v>0</v>
      </c>
      <c r="F3861" s="18" t="n">
        <v>39.31</v>
      </c>
      <c r="G3861" s="18" t="n">
        <v>0</v>
      </c>
      <c r="H3861" s="18" t="n">
        <v>5</v>
      </c>
    </row>
    <row r="3862">
      <c r="A3862" s="19" t="n">
        <v>44815.37797453703</v>
      </c>
      <c r="E3862" s="18" t="n">
        <v>0</v>
      </c>
      <c r="F3862" s="18" t="n">
        <v>39.66</v>
      </c>
      <c r="G3862" s="18" t="n">
        <v>0</v>
      </c>
      <c r="H3862" s="18" t="n">
        <v>5</v>
      </c>
    </row>
    <row r="3863">
      <c r="A3863" s="19" t="n">
        <v>44815.37798611111</v>
      </c>
      <c r="E3863" s="18" t="n">
        <v>0</v>
      </c>
      <c r="F3863" s="18" t="n">
        <v>39.66</v>
      </c>
      <c r="G3863" s="18" t="n">
        <v>0</v>
      </c>
      <c r="H3863" s="18" t="n">
        <v>5</v>
      </c>
    </row>
    <row r="3864">
      <c r="A3864" s="19" t="n">
        <v>44815.37799768519</v>
      </c>
      <c r="E3864" s="18" t="n">
        <v>0</v>
      </c>
      <c r="F3864" s="18" t="n">
        <v>29.28</v>
      </c>
      <c r="G3864" s="18" t="n">
        <v>0</v>
      </c>
      <c r="H3864" s="18" t="n">
        <v>4</v>
      </c>
    </row>
    <row r="3865">
      <c r="A3865" s="19" t="n">
        <v>44815.37800925926</v>
      </c>
      <c r="E3865" s="18" t="n">
        <v>0</v>
      </c>
      <c r="F3865" s="18" t="n">
        <v>29.04</v>
      </c>
      <c r="G3865" s="18" t="n">
        <v>0</v>
      </c>
      <c r="H3865" s="18" t="n">
        <v>4</v>
      </c>
    </row>
    <row r="3866">
      <c r="A3866" s="19" t="n">
        <v>44815.37802083333</v>
      </c>
      <c r="E3866" s="18" t="n">
        <v>0</v>
      </c>
      <c r="F3866" s="18" t="n">
        <v>28.56</v>
      </c>
      <c r="G3866" s="18" t="n">
        <v>0</v>
      </c>
      <c r="H3866" s="18" t="n">
        <v>4</v>
      </c>
    </row>
    <row r="3867">
      <c r="A3867" s="19" t="n">
        <v>44815.37803240741</v>
      </c>
      <c r="E3867" s="18" t="n">
        <v>0</v>
      </c>
      <c r="F3867" s="18" t="n">
        <v>39.66</v>
      </c>
      <c r="G3867" s="18" t="n">
        <v>0</v>
      </c>
      <c r="H3867" s="18" t="n">
        <v>5</v>
      </c>
    </row>
    <row r="3868">
      <c r="A3868" s="19" t="n">
        <v>44815.37804398148</v>
      </c>
      <c r="E3868" s="18" t="n">
        <v>0</v>
      </c>
      <c r="F3868" s="18" t="n">
        <v>38.62</v>
      </c>
      <c r="G3868" s="18" t="n">
        <v>0</v>
      </c>
      <c r="H3868" s="18" t="n">
        <v>4</v>
      </c>
    </row>
    <row r="3869">
      <c r="A3869" s="19" t="n">
        <v>44815.37805555556</v>
      </c>
      <c r="E3869" s="18" t="n">
        <v>0</v>
      </c>
      <c r="F3869" s="18" t="n">
        <v>38.45</v>
      </c>
      <c r="G3869" s="18" t="n">
        <v>0</v>
      </c>
      <c r="H3869" s="18" t="n">
        <v>4</v>
      </c>
      <c r="I3869" s="18" t="n">
        <v>2</v>
      </c>
    </row>
    <row r="3870">
      <c r="A3870" s="19" t="n">
        <v>44815.37806712963</v>
      </c>
      <c r="E3870" s="18" t="n">
        <v>0</v>
      </c>
      <c r="F3870" s="18" t="n">
        <v>19.55</v>
      </c>
      <c r="G3870" s="18" t="n">
        <v>0</v>
      </c>
      <c r="H3870" s="18" t="n">
        <v>1</v>
      </c>
      <c r="J3870" s="18" t="n">
        <v>1</v>
      </c>
    </row>
    <row r="3871">
      <c r="A3871" s="19" t="n">
        <v>44815.3780787037</v>
      </c>
      <c r="E3871" s="18" t="n">
        <v>0</v>
      </c>
      <c r="F3871" s="18" t="n">
        <v>0</v>
      </c>
      <c r="G3871" s="18" t="n">
        <v>0</v>
      </c>
      <c r="H3871" s="18" t="n">
        <v>2</v>
      </c>
      <c r="I3871" s="18" t="n">
        <v>1</v>
      </c>
      <c r="J3871" s="18" t="n">
        <v>1</v>
      </c>
    </row>
    <row r="3872">
      <c r="A3872" s="19" t="n">
        <v>44815.37809027778</v>
      </c>
      <c r="E3872" s="18" t="n">
        <v>0</v>
      </c>
      <c r="F3872" s="18" t="n">
        <v>25.52</v>
      </c>
      <c r="G3872" s="18" t="n">
        <v>0</v>
      </c>
      <c r="H3872" s="18" t="n">
        <v>1</v>
      </c>
    </row>
    <row r="3873">
      <c r="A3873" s="19" t="n">
        <v>44815.37810185185</v>
      </c>
      <c r="E3873" s="18" t="n">
        <v>0</v>
      </c>
      <c r="F3873" s="18" t="n">
        <v>33.28</v>
      </c>
      <c r="G3873" s="18" t="n">
        <v>0</v>
      </c>
      <c r="H3873" s="18" t="n">
        <v>1</v>
      </c>
      <c r="J3873" s="18" t="n">
        <v>1</v>
      </c>
    </row>
    <row r="3874">
      <c r="A3874" s="19" t="n">
        <v>44815.37811342593</v>
      </c>
      <c r="E3874" s="18" t="n">
        <v>0</v>
      </c>
      <c r="F3874" s="18" t="n">
        <v>0</v>
      </c>
      <c r="G3874" s="18" t="n">
        <v>0</v>
      </c>
      <c r="H3874" s="18" t="n">
        <v>0</v>
      </c>
      <c r="I3874" s="18" t="n">
        <v>1</v>
      </c>
    </row>
    <row r="3875">
      <c r="A3875" s="19" t="n">
        <v>44815.378125</v>
      </c>
      <c r="E3875" s="18" t="n">
        <v>0</v>
      </c>
      <c r="F3875" s="18" t="n">
        <v>28.96</v>
      </c>
      <c r="G3875" s="18" t="n">
        <v>0</v>
      </c>
      <c r="H3875" s="18" t="n">
        <v>1</v>
      </c>
    </row>
    <row r="3876">
      <c r="A3876" s="19" t="n">
        <v>44815.37813657407</v>
      </c>
      <c r="E3876" s="18" t="n">
        <v>0</v>
      </c>
      <c r="F3876" s="18" t="n">
        <v>26.96</v>
      </c>
      <c r="G3876" s="18" t="n">
        <v>0</v>
      </c>
      <c r="H3876" s="18" t="n">
        <v>1</v>
      </c>
      <c r="I3876" s="18" t="n">
        <v>1</v>
      </c>
    </row>
    <row r="3877">
      <c r="A3877" s="19" t="n">
        <v>44815.37814814815</v>
      </c>
      <c r="E3877" s="18" t="n">
        <v>0</v>
      </c>
      <c r="F3877" s="18" t="n">
        <v>40</v>
      </c>
      <c r="G3877" s="18" t="n">
        <v>0</v>
      </c>
      <c r="H3877" s="18" t="n">
        <v>2</v>
      </c>
      <c r="J3877" s="18" t="n">
        <v>2</v>
      </c>
    </row>
    <row r="3878">
      <c r="A3878" s="19" t="n">
        <v>44815.37815972222</v>
      </c>
      <c r="E3878" s="18" t="n">
        <v>0</v>
      </c>
      <c r="F3878" s="18" t="n">
        <v>0</v>
      </c>
      <c r="G3878" s="18" t="n">
        <v>0</v>
      </c>
      <c r="H3878" s="18" t="n">
        <v>0</v>
      </c>
    </row>
    <row r="3879">
      <c r="A3879" s="19" t="n">
        <v>44815.3781712963</v>
      </c>
      <c r="E3879" s="18" t="n">
        <v>0</v>
      </c>
      <c r="F3879" s="18" t="n">
        <v>46.2</v>
      </c>
      <c r="G3879" s="18" t="n">
        <v>0</v>
      </c>
      <c r="H3879" s="18" t="n">
        <v>2</v>
      </c>
      <c r="I3879" s="18" t="n">
        <v>1</v>
      </c>
    </row>
    <row r="3880">
      <c r="A3880" s="19" t="n">
        <v>44815.37818287037</v>
      </c>
      <c r="E3880" s="18" t="n">
        <v>0</v>
      </c>
      <c r="F3880" s="18" t="n">
        <v>0</v>
      </c>
      <c r="G3880" s="18" t="n">
        <v>0</v>
      </c>
      <c r="H3880" s="18" t="n">
        <v>0</v>
      </c>
      <c r="I3880" s="18" t="n">
        <v>1</v>
      </c>
    </row>
    <row r="3881">
      <c r="A3881" s="19" t="n">
        <v>44815.37819444444</v>
      </c>
      <c r="E3881" s="18" t="n">
        <v>0</v>
      </c>
      <c r="F3881" s="18" t="n">
        <v>0</v>
      </c>
      <c r="G3881" s="18" t="n">
        <v>0</v>
      </c>
      <c r="H3881" s="18" t="n">
        <v>0</v>
      </c>
    </row>
    <row r="3882">
      <c r="A3882" s="19" t="n">
        <v>44815.37820601852</v>
      </c>
      <c r="E3882" s="18" t="n">
        <v>0</v>
      </c>
      <c r="F3882" s="18" t="n">
        <v>0</v>
      </c>
      <c r="G3882" s="18" t="n">
        <v>0</v>
      </c>
      <c r="H3882" s="18" t="n">
        <v>0</v>
      </c>
    </row>
    <row r="3883">
      <c r="A3883" s="19" t="n">
        <v>44815.3782175926</v>
      </c>
      <c r="E3883" s="18" t="n">
        <v>0</v>
      </c>
      <c r="F3883" s="18" t="n">
        <v>0</v>
      </c>
      <c r="G3883" s="18" t="n">
        <v>0</v>
      </c>
      <c r="H3883" s="18" t="n">
        <v>0</v>
      </c>
      <c r="J3883" s="18" t="n">
        <v>1</v>
      </c>
    </row>
    <row r="3884">
      <c r="A3884" s="19" t="n">
        <v>44815.37822916666</v>
      </c>
      <c r="E3884" s="18" t="n">
        <v>0</v>
      </c>
      <c r="F3884" s="18" t="n">
        <v>0</v>
      </c>
      <c r="G3884" s="18" t="n">
        <v>0</v>
      </c>
      <c r="H3884" s="18" t="n">
        <v>0</v>
      </c>
      <c r="I3884" s="18" t="n">
        <v>1</v>
      </c>
    </row>
    <row r="3885">
      <c r="A3885" s="19" t="n">
        <v>44815.37824074074</v>
      </c>
      <c r="E3885" s="18" t="n">
        <v>0</v>
      </c>
      <c r="F3885" s="18" t="n">
        <v>0</v>
      </c>
      <c r="G3885" s="18" t="n">
        <v>0</v>
      </c>
      <c r="H3885" s="18" t="n">
        <v>0</v>
      </c>
    </row>
    <row r="3886">
      <c r="A3886" s="19" t="n">
        <v>44815.37825231482</v>
      </c>
      <c r="E3886" s="18" t="n">
        <v>0</v>
      </c>
      <c r="F3886" s="18" t="n">
        <v>0</v>
      </c>
      <c r="G3886" s="18" t="n">
        <v>0</v>
      </c>
      <c r="H3886" s="18" t="n">
        <v>0</v>
      </c>
      <c r="J3886" s="18" t="n">
        <v>1</v>
      </c>
    </row>
    <row r="3887">
      <c r="A3887" s="19" t="n">
        <v>44815.37826388889</v>
      </c>
      <c r="E3887" s="18" t="n">
        <v>0</v>
      </c>
      <c r="F3887" s="18" t="n">
        <v>0</v>
      </c>
      <c r="G3887" s="18" t="n">
        <v>0</v>
      </c>
      <c r="H3887" s="18" t="n">
        <v>0</v>
      </c>
      <c r="I3887" s="18" t="n">
        <v>1</v>
      </c>
    </row>
    <row r="3888">
      <c r="A3888" s="19" t="n">
        <v>44815.37827546296</v>
      </c>
      <c r="E3888" s="18" t="n">
        <v>0</v>
      </c>
      <c r="F3888" s="18" t="n">
        <v>0</v>
      </c>
      <c r="G3888" s="18" t="n">
        <v>0</v>
      </c>
      <c r="H3888" s="18" t="n">
        <v>0</v>
      </c>
      <c r="J3888" s="18" t="n">
        <v>1</v>
      </c>
    </row>
    <row r="3889">
      <c r="A3889" s="19" t="n">
        <v>44815.37828703703</v>
      </c>
      <c r="E3889" s="18" t="n">
        <v>0</v>
      </c>
      <c r="F3889" s="18" t="n">
        <v>0</v>
      </c>
      <c r="G3889" s="18" t="n">
        <v>0</v>
      </c>
      <c r="H3889" s="18" t="n">
        <v>0</v>
      </c>
      <c r="I3889" s="18" t="n">
        <v>1</v>
      </c>
    </row>
    <row r="3890">
      <c r="A3890" s="19" t="n">
        <v>44815.37829861111</v>
      </c>
      <c r="E3890" s="18" t="n">
        <v>0</v>
      </c>
      <c r="F3890" s="18" t="n">
        <v>0</v>
      </c>
      <c r="G3890" s="18" t="n">
        <v>0</v>
      </c>
      <c r="H3890" s="18" t="n">
        <v>0</v>
      </c>
      <c r="J3890" s="18" t="n">
        <v>1</v>
      </c>
    </row>
    <row r="3891">
      <c r="A3891" s="19" t="n">
        <v>44815.37831018519</v>
      </c>
      <c r="E3891" s="18" t="n">
        <v>0</v>
      </c>
      <c r="F3891" s="18" t="n">
        <v>0</v>
      </c>
      <c r="G3891" s="18" t="n">
        <v>0</v>
      </c>
      <c r="H3891" s="18" t="n">
        <v>0</v>
      </c>
    </row>
    <row r="3892">
      <c r="A3892" s="19" t="n">
        <v>44815.37832175926</v>
      </c>
      <c r="E3892" s="18" t="n">
        <v>0</v>
      </c>
      <c r="F3892" s="18" t="n">
        <v>0</v>
      </c>
      <c r="G3892" s="18" t="n">
        <v>0</v>
      </c>
      <c r="H3892" s="18" t="n">
        <v>0</v>
      </c>
    </row>
    <row r="3893">
      <c r="A3893" s="19" t="n">
        <v>44815.37833333333</v>
      </c>
      <c r="E3893" s="18" t="n">
        <v>0</v>
      </c>
      <c r="F3893" s="18" t="n">
        <v>0</v>
      </c>
      <c r="G3893" s="18" t="n">
        <v>0</v>
      </c>
      <c r="H3893" s="18" t="n">
        <v>0</v>
      </c>
      <c r="I3893" s="18" t="n">
        <v>1</v>
      </c>
    </row>
    <row r="3894">
      <c r="A3894" s="19" t="n">
        <v>44815.37834490741</v>
      </c>
      <c r="E3894" s="18" t="n">
        <v>0</v>
      </c>
      <c r="F3894" s="18" t="n">
        <v>0</v>
      </c>
      <c r="G3894" s="18" t="n">
        <v>0</v>
      </c>
      <c r="H3894" s="18" t="n">
        <v>0</v>
      </c>
      <c r="I3894" s="18" t="n">
        <v>1</v>
      </c>
      <c r="J3894" s="18" t="n">
        <v>1</v>
      </c>
    </row>
    <row r="3895">
      <c r="A3895" s="19" t="n">
        <v>44815.37835648148</v>
      </c>
      <c r="E3895" s="18" t="n">
        <v>0</v>
      </c>
      <c r="F3895" s="18" t="n">
        <v>0</v>
      </c>
      <c r="G3895" s="18" t="n">
        <v>0</v>
      </c>
      <c r="H3895" s="18" t="n">
        <v>0</v>
      </c>
    </row>
    <row r="3896">
      <c r="A3896" s="19" t="n">
        <v>44815.37836805556</v>
      </c>
      <c r="E3896" s="18" t="n">
        <v>0</v>
      </c>
      <c r="F3896" s="18" t="n">
        <v>0</v>
      </c>
      <c r="G3896" s="18" t="n">
        <v>0</v>
      </c>
      <c r="H3896" s="18" t="n">
        <v>0</v>
      </c>
      <c r="I3896" s="18" t="n">
        <v>1</v>
      </c>
    </row>
    <row r="3897">
      <c r="A3897" s="19" t="n">
        <v>44815.37837962963</v>
      </c>
      <c r="E3897" s="18" t="n">
        <v>0</v>
      </c>
      <c r="F3897" s="18" t="n">
        <v>0</v>
      </c>
      <c r="G3897" s="18" t="n">
        <v>0</v>
      </c>
      <c r="H3897" s="18" t="n">
        <v>0</v>
      </c>
      <c r="J3897" s="18" t="n">
        <v>1</v>
      </c>
    </row>
    <row r="3898">
      <c r="A3898" s="19" t="n">
        <v>44815.3783912037</v>
      </c>
      <c r="E3898" s="18" t="n">
        <v>0</v>
      </c>
      <c r="F3898" s="18" t="n">
        <v>0</v>
      </c>
      <c r="G3898" s="18" t="n">
        <v>0</v>
      </c>
      <c r="H3898" s="18" t="n">
        <v>0</v>
      </c>
    </row>
    <row r="3899">
      <c r="A3899" s="19" t="n">
        <v>44815.37840277778</v>
      </c>
      <c r="E3899" s="18" t="n">
        <v>0</v>
      </c>
      <c r="F3899" s="18" t="n">
        <v>0</v>
      </c>
      <c r="G3899" s="18" t="n">
        <v>0</v>
      </c>
      <c r="H3899" s="18" t="n">
        <v>0</v>
      </c>
      <c r="I3899" s="18" t="n">
        <v>1</v>
      </c>
    </row>
    <row r="3900">
      <c r="A3900" s="19" t="n">
        <v>44815.37841435185</v>
      </c>
      <c r="E3900" s="18" t="n">
        <v>0</v>
      </c>
      <c r="F3900" s="18" t="n">
        <v>0</v>
      </c>
      <c r="G3900" s="18" t="n">
        <v>0</v>
      </c>
      <c r="H3900" s="18" t="n">
        <v>0</v>
      </c>
      <c r="J3900" s="18" t="n">
        <v>1</v>
      </c>
    </row>
    <row r="3901">
      <c r="A3901" s="19" t="n">
        <v>44815.37842592593</v>
      </c>
      <c r="E3901" s="18" t="n">
        <v>0</v>
      </c>
      <c r="F3901" s="18" t="n">
        <v>0</v>
      </c>
      <c r="G3901" s="18" t="n">
        <v>0</v>
      </c>
      <c r="H3901" s="18" t="n">
        <v>0</v>
      </c>
    </row>
    <row r="3902">
      <c r="A3902" s="19" t="n">
        <v>44815.3784375</v>
      </c>
      <c r="E3902" s="18" t="n">
        <v>0</v>
      </c>
      <c r="F3902" s="18" t="n">
        <v>0</v>
      </c>
      <c r="G3902" s="18" t="n">
        <v>0</v>
      </c>
      <c r="H3902" s="18" t="n">
        <v>0</v>
      </c>
      <c r="I3902" s="18" t="n">
        <v>1</v>
      </c>
      <c r="J3902" s="18" t="n">
        <v>1</v>
      </c>
    </row>
    <row r="3903">
      <c r="A3903" s="19" t="n">
        <v>44815.37844907407</v>
      </c>
      <c r="E3903" s="18" t="n">
        <v>0</v>
      </c>
      <c r="F3903" s="18" t="n">
        <v>0</v>
      </c>
      <c r="G3903" s="18" t="n">
        <v>0</v>
      </c>
      <c r="H3903" s="18" t="n">
        <v>0</v>
      </c>
    </row>
    <row r="3904">
      <c r="A3904" s="19" t="n">
        <v>44815.37846064815</v>
      </c>
      <c r="E3904" s="18" t="n">
        <v>0</v>
      </c>
      <c r="F3904" s="18" t="n">
        <v>0</v>
      </c>
      <c r="G3904" s="18" t="n">
        <v>0</v>
      </c>
      <c r="H3904" s="18" t="n">
        <v>0</v>
      </c>
    </row>
    <row r="3905">
      <c r="A3905" s="19" t="n">
        <v>44815.37847222222</v>
      </c>
      <c r="B3905" s="18" t="n">
        <v>45.827087</v>
      </c>
      <c r="C3905" s="18" t="n">
        <v>25.307278</v>
      </c>
      <c r="E3905" s="18" t="n">
        <v>0</v>
      </c>
      <c r="F3905" s="18" t="n">
        <v>0</v>
      </c>
      <c r="G3905" s="18" t="n">
        <v>0</v>
      </c>
      <c r="H3905" s="18" t="n">
        <v>0</v>
      </c>
    </row>
    <row r="3906">
      <c r="A3906" s="19" t="n">
        <v>44815.3784837963</v>
      </c>
      <c r="E3906" s="18" t="n">
        <v>0</v>
      </c>
      <c r="F3906" s="18" t="n">
        <v>0</v>
      </c>
      <c r="G3906" s="18" t="n">
        <v>0</v>
      </c>
      <c r="H3906" s="18" t="n">
        <v>0</v>
      </c>
      <c r="I3906" s="18" t="n">
        <v>1</v>
      </c>
      <c r="J3906" s="18" t="n">
        <v>1</v>
      </c>
    </row>
    <row r="3907">
      <c r="A3907" s="19" t="n">
        <v>44815.37849537037</v>
      </c>
      <c r="E3907" s="18" t="n">
        <v>0</v>
      </c>
      <c r="F3907" s="18" t="n">
        <v>0</v>
      </c>
      <c r="G3907" s="18" t="n">
        <v>0</v>
      </c>
      <c r="H3907" s="18" t="n">
        <v>0</v>
      </c>
    </row>
    <row r="3908">
      <c r="A3908" s="19" t="n">
        <v>44815.37850694444</v>
      </c>
      <c r="E3908" s="18" t="n">
        <v>0</v>
      </c>
      <c r="F3908" s="18" t="n">
        <v>0</v>
      </c>
      <c r="G3908" s="18" t="n">
        <v>0</v>
      </c>
      <c r="H3908" s="18" t="n">
        <v>0</v>
      </c>
      <c r="I3908" s="18" t="n">
        <v>1</v>
      </c>
    </row>
    <row r="3909">
      <c r="A3909" s="19" t="n">
        <v>44815.37851851852</v>
      </c>
      <c r="E3909" s="18" t="n">
        <v>0</v>
      </c>
      <c r="F3909" s="18" t="n">
        <v>0</v>
      </c>
      <c r="G3909" s="18" t="n">
        <v>0</v>
      </c>
      <c r="H3909" s="18" t="n">
        <v>0</v>
      </c>
    </row>
    <row r="3910">
      <c r="A3910" s="19" t="n">
        <v>44815.3785300926</v>
      </c>
      <c r="E3910" s="18" t="n">
        <v>0</v>
      </c>
      <c r="F3910" s="18" t="n">
        <v>0</v>
      </c>
      <c r="G3910" s="18" t="n">
        <v>0</v>
      </c>
      <c r="H3910" s="18" t="n">
        <v>0</v>
      </c>
    </row>
    <row r="3911">
      <c r="A3911" s="19" t="n">
        <v>44815.37854166667</v>
      </c>
      <c r="E3911" s="18" t="n">
        <v>0</v>
      </c>
      <c r="F3911" s="18" t="n">
        <v>0</v>
      </c>
      <c r="G3911" s="18" t="n">
        <v>0</v>
      </c>
      <c r="H3911" s="18" t="n">
        <v>0</v>
      </c>
      <c r="I3911" s="18" t="n">
        <v>1</v>
      </c>
    </row>
    <row r="3912">
      <c r="A3912" s="19" t="n">
        <v>44815.37855324074</v>
      </c>
      <c r="E3912" s="18" t="n">
        <v>0</v>
      </c>
      <c r="F3912" s="18" t="n">
        <v>0</v>
      </c>
      <c r="G3912" s="18" t="n">
        <v>0</v>
      </c>
      <c r="H3912" s="18" t="n">
        <v>0</v>
      </c>
    </row>
    <row r="3913">
      <c r="A3913" s="19" t="n">
        <v>44815.37856481481</v>
      </c>
      <c r="E3913" s="18" t="n">
        <v>0</v>
      </c>
      <c r="F3913" s="18" t="n">
        <v>0</v>
      </c>
      <c r="G3913" s="18" t="n">
        <v>0</v>
      </c>
      <c r="H3913" s="18" t="n">
        <v>0</v>
      </c>
    </row>
    <row r="3914">
      <c r="A3914" s="19" t="n">
        <v>44815.37857638889</v>
      </c>
      <c r="E3914" s="18" t="n">
        <v>0</v>
      </c>
      <c r="F3914" s="18" t="n">
        <v>0</v>
      </c>
      <c r="G3914" s="18" t="n">
        <v>0</v>
      </c>
      <c r="H3914" s="18" t="n">
        <v>0</v>
      </c>
    </row>
    <row r="3915">
      <c r="A3915" s="19" t="n">
        <v>44815.37858796296</v>
      </c>
      <c r="E3915" s="18" t="n">
        <v>0</v>
      </c>
      <c r="F3915" s="18" t="n">
        <v>0</v>
      </c>
      <c r="G3915" s="18" t="n">
        <v>0</v>
      </c>
      <c r="H3915" s="18" t="n">
        <v>0</v>
      </c>
    </row>
    <row r="3916">
      <c r="A3916" s="19" t="n">
        <v>44815.37859953703</v>
      </c>
      <c r="E3916" s="18" t="n">
        <v>0</v>
      </c>
      <c r="F3916" s="18" t="n">
        <v>0</v>
      </c>
      <c r="G3916" s="18" t="n">
        <v>0</v>
      </c>
      <c r="H3916" s="18" t="n">
        <v>0</v>
      </c>
    </row>
    <row r="3917">
      <c r="A3917" s="19" t="n">
        <v>44815.37861111111</v>
      </c>
      <c r="E3917" s="18" t="n">
        <v>0</v>
      </c>
      <c r="F3917" s="18" t="n">
        <v>0</v>
      </c>
      <c r="G3917" s="18" t="n">
        <v>0</v>
      </c>
      <c r="H3917" s="18" t="n">
        <v>0</v>
      </c>
    </row>
    <row r="3918">
      <c r="A3918" s="19" t="n">
        <v>44815.37862268519</v>
      </c>
      <c r="E3918" s="18" t="n">
        <v>0</v>
      </c>
      <c r="F3918" s="18" t="n">
        <v>0</v>
      </c>
      <c r="G3918" s="18" t="n">
        <v>0</v>
      </c>
      <c r="H3918" s="18" t="n">
        <v>0</v>
      </c>
      <c r="J3918" s="18" t="n">
        <v>1</v>
      </c>
    </row>
    <row r="3919">
      <c r="A3919" s="19" t="n">
        <v>44815.37863425926</v>
      </c>
      <c r="E3919" s="18" t="n">
        <v>0</v>
      </c>
      <c r="F3919" s="18" t="n">
        <v>0</v>
      </c>
      <c r="G3919" s="18" t="n">
        <v>0</v>
      </c>
      <c r="H3919" s="18" t="n">
        <v>0</v>
      </c>
    </row>
    <row r="3920">
      <c r="A3920" s="19" t="n">
        <v>44815.37864583333</v>
      </c>
      <c r="E3920" s="18" t="n">
        <v>0</v>
      </c>
      <c r="F3920" s="18" t="n">
        <v>0</v>
      </c>
      <c r="G3920" s="18" t="n">
        <v>0</v>
      </c>
      <c r="H3920" s="18" t="n">
        <v>0</v>
      </c>
    </row>
    <row r="3921">
      <c r="A3921" s="19" t="n">
        <v>44815.3786574074</v>
      </c>
      <c r="E3921" s="18" t="n">
        <v>0</v>
      </c>
      <c r="F3921" s="18" t="n">
        <v>0</v>
      </c>
      <c r="G3921" s="18" t="n">
        <v>0</v>
      </c>
      <c r="H3921" s="18" t="n">
        <v>0</v>
      </c>
      <c r="J3921" s="18" t="n">
        <v>1</v>
      </c>
    </row>
    <row r="3922">
      <c r="A3922" s="19" t="n">
        <v>44815.37866898148</v>
      </c>
      <c r="E3922" s="18" t="n">
        <v>0</v>
      </c>
      <c r="F3922" s="18" t="n">
        <v>0</v>
      </c>
      <c r="G3922" s="18" t="n">
        <v>0</v>
      </c>
      <c r="H3922" s="18" t="n">
        <v>0</v>
      </c>
      <c r="I3922" s="18" t="n">
        <v>1</v>
      </c>
    </row>
    <row r="3923">
      <c r="A3923" s="19" t="n">
        <v>44815.37868055556</v>
      </c>
      <c r="E3923" s="18" t="n">
        <v>0</v>
      </c>
      <c r="F3923" s="18" t="n">
        <v>0</v>
      </c>
      <c r="G3923" s="18" t="n">
        <v>0</v>
      </c>
      <c r="H3923" s="18" t="n">
        <v>0</v>
      </c>
    </row>
    <row r="3924">
      <c r="A3924" s="19" t="n">
        <v>44815.37869212963</v>
      </c>
      <c r="E3924" s="18" t="n">
        <v>0</v>
      </c>
      <c r="F3924" s="18" t="n">
        <v>0</v>
      </c>
      <c r="G3924" s="18" t="n">
        <v>0</v>
      </c>
      <c r="H3924" s="18" t="n">
        <v>0</v>
      </c>
    </row>
    <row r="3925">
      <c r="A3925" s="19" t="n">
        <v>44815.3787037037</v>
      </c>
      <c r="E3925" s="18" t="n">
        <v>0</v>
      </c>
      <c r="F3925" s="18" t="n">
        <v>0</v>
      </c>
      <c r="G3925" s="18" t="n">
        <v>0</v>
      </c>
      <c r="H3925" s="18" t="n">
        <v>0</v>
      </c>
      <c r="I3925" s="18" t="n">
        <v>1</v>
      </c>
      <c r="J3925" s="18" t="n">
        <v>1</v>
      </c>
    </row>
    <row r="3926">
      <c r="A3926" s="19" t="n">
        <v>44815.37871527778</v>
      </c>
      <c r="E3926" s="18" t="n">
        <v>0</v>
      </c>
      <c r="F3926" s="18" t="n">
        <v>0</v>
      </c>
      <c r="G3926" s="18" t="n">
        <v>0</v>
      </c>
      <c r="H3926" s="18" t="n">
        <v>0</v>
      </c>
    </row>
    <row r="3927">
      <c r="A3927" s="19" t="n">
        <v>44815.37872685185</v>
      </c>
      <c r="E3927" s="18" t="n">
        <v>0</v>
      </c>
      <c r="F3927" s="18" t="n">
        <v>0</v>
      </c>
      <c r="G3927" s="18" t="n">
        <v>0</v>
      </c>
      <c r="H3927" s="18" t="n">
        <v>0</v>
      </c>
    </row>
    <row r="3928">
      <c r="A3928" s="19" t="n">
        <v>44815.37873842593</v>
      </c>
      <c r="E3928" s="18" t="n">
        <v>0</v>
      </c>
      <c r="F3928" s="18" t="n">
        <v>0</v>
      </c>
      <c r="G3928" s="18" t="n">
        <v>0</v>
      </c>
      <c r="H3928" s="18" t="n">
        <v>0</v>
      </c>
    </row>
    <row r="3929">
      <c r="A3929" s="19" t="n">
        <v>44815.37875</v>
      </c>
      <c r="E3929" s="18" t="n">
        <v>0</v>
      </c>
      <c r="F3929" s="18" t="n">
        <v>0</v>
      </c>
      <c r="G3929" s="18" t="n">
        <v>0</v>
      </c>
      <c r="H3929" s="18" t="n">
        <v>0</v>
      </c>
    </row>
    <row r="3930">
      <c r="A3930" s="19" t="n">
        <v>44815.37876157407</v>
      </c>
      <c r="E3930" s="18" t="n">
        <v>0</v>
      </c>
      <c r="F3930" s="18" t="n">
        <v>0</v>
      </c>
      <c r="G3930" s="18" t="n">
        <v>0</v>
      </c>
      <c r="H3930" s="18" t="n">
        <v>0</v>
      </c>
    </row>
    <row r="3931">
      <c r="A3931" s="19" t="n">
        <v>44815.37877314815</v>
      </c>
      <c r="E3931" s="18" t="n">
        <v>0</v>
      </c>
      <c r="F3931" s="18" t="n">
        <v>0</v>
      </c>
      <c r="G3931" s="18" t="n">
        <v>0</v>
      </c>
      <c r="H3931" s="18" t="n">
        <v>0</v>
      </c>
      <c r="J3931" s="18" t="n">
        <v>1</v>
      </c>
    </row>
    <row r="3932">
      <c r="A3932" s="19" t="n">
        <v>44815.37878472222</v>
      </c>
      <c r="E3932" s="18" t="n">
        <v>0</v>
      </c>
      <c r="F3932" s="18" t="n">
        <v>0</v>
      </c>
      <c r="G3932" s="18" t="n">
        <v>0</v>
      </c>
      <c r="H3932" s="18" t="n">
        <v>0</v>
      </c>
    </row>
    <row r="3933">
      <c r="A3933" s="19" t="n">
        <v>44815.3787962963</v>
      </c>
      <c r="E3933" s="18" t="n">
        <v>0</v>
      </c>
      <c r="F3933" s="18" t="n">
        <v>0</v>
      </c>
      <c r="G3933" s="18" t="n">
        <v>0</v>
      </c>
      <c r="H3933" s="18" t="n">
        <v>0</v>
      </c>
    </row>
    <row r="3934">
      <c r="A3934" s="19" t="n">
        <v>44815.37880787037</v>
      </c>
      <c r="E3934" s="18" t="n">
        <v>0</v>
      </c>
      <c r="F3934" s="18" t="n">
        <v>0</v>
      </c>
      <c r="G3934" s="18" t="n">
        <v>0</v>
      </c>
      <c r="H3934" s="18" t="n">
        <v>0</v>
      </c>
    </row>
    <row r="3935">
      <c r="A3935" s="19" t="n">
        <v>44815.37881944444</v>
      </c>
      <c r="E3935" s="18" t="n">
        <v>0</v>
      </c>
      <c r="F3935" s="18" t="n">
        <v>0</v>
      </c>
      <c r="G3935" s="18" t="n">
        <v>0</v>
      </c>
      <c r="H3935" s="18" t="n">
        <v>0</v>
      </c>
    </row>
    <row r="3936">
      <c r="A3936" s="19" t="n">
        <v>44815.37883101852</v>
      </c>
      <c r="E3936" s="18" t="n">
        <v>0</v>
      </c>
      <c r="F3936" s="18" t="n">
        <v>0</v>
      </c>
      <c r="G3936" s="18" t="n">
        <v>0</v>
      </c>
      <c r="H3936" s="18" t="n">
        <v>0</v>
      </c>
    </row>
    <row r="3937">
      <c r="A3937" s="19" t="n">
        <v>44815.3788425926</v>
      </c>
      <c r="E3937" s="18" t="n">
        <v>0</v>
      </c>
      <c r="F3937" s="18" t="n">
        <v>3.59</v>
      </c>
      <c r="G3937" s="18" t="n">
        <v>0</v>
      </c>
      <c r="H3937" s="18" t="n">
        <v>1</v>
      </c>
      <c r="J3937" s="18" t="n">
        <v>2</v>
      </c>
    </row>
    <row r="3938">
      <c r="A3938" s="19" t="n">
        <v>44815.37885416667</v>
      </c>
      <c r="E3938" s="18" t="n">
        <v>0</v>
      </c>
      <c r="F3938" s="18" t="n">
        <v>3.38</v>
      </c>
      <c r="G3938" s="18" t="n">
        <v>0</v>
      </c>
      <c r="H3938" s="18" t="n">
        <v>1</v>
      </c>
    </row>
    <row r="3939">
      <c r="A3939" s="19" t="n">
        <v>44815.37886574074</v>
      </c>
      <c r="E3939" s="18" t="n">
        <v>0</v>
      </c>
      <c r="F3939" s="18" t="n">
        <v>3.36</v>
      </c>
      <c r="G3939" s="18" t="n">
        <v>0</v>
      </c>
      <c r="H3939" s="18" t="n">
        <v>1</v>
      </c>
    </row>
    <row r="3940">
      <c r="A3940" s="19" t="n">
        <v>44815.37887731481</v>
      </c>
      <c r="E3940" s="18" t="n">
        <v>0</v>
      </c>
      <c r="F3940" s="18" t="n">
        <v>0</v>
      </c>
      <c r="G3940" s="18" t="n">
        <v>0</v>
      </c>
      <c r="H3940" s="18" t="n">
        <v>2</v>
      </c>
    </row>
    <row r="3941">
      <c r="A3941" s="19" t="n">
        <v>44815.37888888889</v>
      </c>
      <c r="E3941" s="18" t="n">
        <v>0</v>
      </c>
      <c r="F3941" s="18" t="n">
        <v>13.79</v>
      </c>
      <c r="G3941" s="18" t="n">
        <v>0</v>
      </c>
      <c r="H3941" s="18" t="n">
        <v>2</v>
      </c>
    </row>
    <row r="3942">
      <c r="A3942" s="19" t="n">
        <v>44815.37890046297</v>
      </c>
      <c r="E3942" s="18" t="n">
        <v>0</v>
      </c>
      <c r="F3942" s="18" t="n">
        <v>13.28</v>
      </c>
      <c r="G3942" s="18" t="n">
        <v>0</v>
      </c>
      <c r="H3942" s="18" t="n">
        <v>2</v>
      </c>
    </row>
    <row r="3943">
      <c r="A3943" s="19" t="n">
        <v>44815.37891203703</v>
      </c>
      <c r="E3943" s="18" t="n">
        <v>0</v>
      </c>
      <c r="F3943" s="18" t="n">
        <v>12.27</v>
      </c>
      <c r="G3943" s="18" t="n">
        <v>0</v>
      </c>
      <c r="H3943" s="18" t="n">
        <v>2</v>
      </c>
    </row>
    <row r="3944">
      <c r="A3944" s="19" t="n">
        <v>44815.37892361111</v>
      </c>
      <c r="E3944" s="18" t="n">
        <v>0</v>
      </c>
      <c r="F3944" s="18" t="n">
        <v>3.34</v>
      </c>
      <c r="G3944" s="18" t="n">
        <v>0</v>
      </c>
      <c r="H3944" s="18" t="n">
        <v>1</v>
      </c>
    </row>
    <row r="3945">
      <c r="A3945" s="19" t="n">
        <v>44815.37893518519</v>
      </c>
      <c r="E3945" s="18" t="n">
        <v>0</v>
      </c>
      <c r="F3945" s="18" t="n">
        <v>29.12</v>
      </c>
      <c r="G3945" s="18" t="n">
        <v>0</v>
      </c>
      <c r="H3945" s="18" t="n">
        <v>3</v>
      </c>
    </row>
    <row r="3946">
      <c r="A3946" s="19" t="n">
        <v>44815.37894675926</v>
      </c>
      <c r="E3946" s="18" t="n">
        <v>0</v>
      </c>
      <c r="F3946" s="18" t="n">
        <v>12.42</v>
      </c>
      <c r="G3946" s="18" t="n">
        <v>0</v>
      </c>
      <c r="H3946" s="18" t="n">
        <v>2</v>
      </c>
    </row>
    <row r="3947">
      <c r="A3947" s="19" t="n">
        <v>44815.37895833333</v>
      </c>
      <c r="E3947" s="18" t="n">
        <v>0</v>
      </c>
      <c r="F3947" s="18" t="n">
        <v>0</v>
      </c>
      <c r="G3947" s="18" t="n">
        <v>0</v>
      </c>
      <c r="H3947" s="18" t="n">
        <v>1</v>
      </c>
    </row>
    <row r="3948">
      <c r="A3948" s="19" t="n">
        <v>44815.3789699074</v>
      </c>
      <c r="E3948" s="18" t="n">
        <v>0</v>
      </c>
      <c r="F3948" s="18" t="n">
        <v>26.48</v>
      </c>
      <c r="G3948" s="18" t="n">
        <v>0</v>
      </c>
      <c r="H3948" s="18" t="n">
        <v>2</v>
      </c>
      <c r="J3948" s="18" t="n">
        <v>1</v>
      </c>
    </row>
    <row r="3949">
      <c r="A3949" s="19" t="n">
        <v>44815.37898148148</v>
      </c>
      <c r="E3949" s="18" t="n">
        <v>0</v>
      </c>
      <c r="F3949" s="18" t="n">
        <v>40</v>
      </c>
      <c r="G3949" s="18" t="n">
        <v>0</v>
      </c>
      <c r="H3949" s="18" t="n">
        <v>2</v>
      </c>
    </row>
    <row r="3950">
      <c r="A3950" s="19" t="n">
        <v>44815.37899305556</v>
      </c>
      <c r="E3950" s="18" t="n">
        <v>0</v>
      </c>
      <c r="F3950" s="18" t="n">
        <v>40</v>
      </c>
      <c r="G3950" s="18" t="n">
        <v>0</v>
      </c>
      <c r="H3950" s="18" t="n">
        <v>2</v>
      </c>
    </row>
    <row r="3951">
      <c r="A3951" s="19" t="n">
        <v>44815.37900462963</v>
      </c>
      <c r="E3951" s="18" t="n">
        <v>0</v>
      </c>
      <c r="F3951" s="18" t="n">
        <v>40</v>
      </c>
      <c r="G3951" s="18" t="n">
        <v>0</v>
      </c>
      <c r="H3951" s="18" t="n">
        <v>2</v>
      </c>
    </row>
    <row r="3952">
      <c r="A3952" s="19" t="n">
        <v>44815.3790162037</v>
      </c>
      <c r="E3952" s="18" t="n">
        <v>0</v>
      </c>
      <c r="F3952" s="18" t="n">
        <v>40.6</v>
      </c>
      <c r="G3952" s="18" t="n">
        <v>0</v>
      </c>
      <c r="H3952" s="18" t="n">
        <v>2</v>
      </c>
    </row>
    <row r="3953">
      <c r="A3953" s="19" t="n">
        <v>44815.37902777778</v>
      </c>
      <c r="E3953" s="18" t="n">
        <v>0</v>
      </c>
      <c r="F3953" s="18" t="n">
        <v>3.36</v>
      </c>
      <c r="G3953" s="18" t="n">
        <v>0</v>
      </c>
      <c r="H3953" s="18" t="n">
        <v>1</v>
      </c>
    </row>
    <row r="3954">
      <c r="A3954" s="19" t="n">
        <v>44815.37903935185</v>
      </c>
      <c r="E3954" s="18" t="n">
        <v>0</v>
      </c>
      <c r="F3954" s="18" t="n">
        <v>3.34</v>
      </c>
      <c r="G3954" s="18" t="n">
        <v>0</v>
      </c>
      <c r="H3954" s="18" t="n">
        <v>1</v>
      </c>
      <c r="J3954" s="18" t="n">
        <v>1</v>
      </c>
    </row>
    <row r="3955">
      <c r="A3955" s="19" t="n">
        <v>44815.37905092593</v>
      </c>
      <c r="E3955" s="18" t="n">
        <v>0</v>
      </c>
      <c r="F3955" s="18" t="n">
        <v>3.32</v>
      </c>
      <c r="G3955" s="18" t="n">
        <v>0</v>
      </c>
      <c r="H3955" s="18" t="n">
        <v>1</v>
      </c>
    </row>
    <row r="3956">
      <c r="A3956" s="19" t="n">
        <v>44815.3790625</v>
      </c>
      <c r="E3956" s="18" t="n">
        <v>0</v>
      </c>
      <c r="F3956" s="18" t="n">
        <v>40</v>
      </c>
      <c r="G3956" s="18" t="n">
        <v>0</v>
      </c>
      <c r="H3956" s="18" t="n">
        <v>2</v>
      </c>
    </row>
    <row r="3957">
      <c r="A3957" s="19" t="n">
        <v>44815.37907407407</v>
      </c>
      <c r="E3957" s="18" t="n">
        <v>0</v>
      </c>
      <c r="F3957" s="18" t="n">
        <v>3.34</v>
      </c>
      <c r="G3957" s="18" t="n">
        <v>0</v>
      </c>
      <c r="H3957" s="18" t="n">
        <v>1</v>
      </c>
    </row>
    <row r="3958">
      <c r="A3958" s="19" t="n">
        <v>44815.37908564815</v>
      </c>
      <c r="E3958" s="18" t="n">
        <v>0</v>
      </c>
      <c r="F3958" s="18" t="n">
        <v>39.48</v>
      </c>
      <c r="G3958" s="18" t="n">
        <v>0</v>
      </c>
      <c r="H3958" s="18" t="n">
        <v>2</v>
      </c>
    </row>
    <row r="3959">
      <c r="A3959" s="19" t="n">
        <v>44815.37909722222</v>
      </c>
      <c r="E3959" s="18" t="n">
        <v>0</v>
      </c>
      <c r="F3959" s="18" t="n">
        <v>39.66</v>
      </c>
      <c r="G3959" s="18" t="n">
        <v>0</v>
      </c>
      <c r="H3959" s="18" t="n">
        <v>2</v>
      </c>
    </row>
    <row r="3960">
      <c r="A3960" s="19" t="n">
        <v>44815.3791087963</v>
      </c>
      <c r="E3960" s="18" t="n">
        <v>0</v>
      </c>
      <c r="F3960" s="18" t="n">
        <v>39.31</v>
      </c>
      <c r="G3960" s="18" t="n">
        <v>0</v>
      </c>
      <c r="H3960" s="18" t="n">
        <v>1</v>
      </c>
    </row>
    <row r="3961">
      <c r="A3961" s="19" t="n">
        <v>44815.37912037037</v>
      </c>
      <c r="E3961" s="18" t="n">
        <v>0</v>
      </c>
      <c r="F3961" s="18" t="n">
        <v>39.66</v>
      </c>
      <c r="G3961" s="18" t="n">
        <v>0</v>
      </c>
      <c r="H3961" s="18" t="n">
        <v>2</v>
      </c>
    </row>
    <row r="3962">
      <c r="A3962" s="19" t="n">
        <v>44815.37913194444</v>
      </c>
      <c r="E3962" s="18" t="n">
        <v>0</v>
      </c>
      <c r="F3962" s="18" t="n">
        <v>39.48</v>
      </c>
      <c r="G3962" s="18" t="n">
        <v>0</v>
      </c>
      <c r="H3962" s="18" t="n">
        <v>3</v>
      </c>
    </row>
    <row r="3963">
      <c r="A3963" s="19" t="n">
        <v>44815.37914351852</v>
      </c>
      <c r="E3963" s="18" t="n">
        <v>0</v>
      </c>
      <c r="F3963" s="18" t="n">
        <v>39.31</v>
      </c>
      <c r="G3963" s="18" t="n">
        <v>0</v>
      </c>
      <c r="H3963" s="18" t="n">
        <v>2</v>
      </c>
    </row>
    <row r="3964">
      <c r="A3964" s="19" t="n">
        <v>44815.3791550926</v>
      </c>
      <c r="E3964" s="18" t="n">
        <v>0</v>
      </c>
      <c r="F3964" s="18" t="n">
        <v>25.76</v>
      </c>
      <c r="G3964" s="18" t="n">
        <v>0</v>
      </c>
      <c r="H3964" s="18" t="n">
        <v>2</v>
      </c>
    </row>
    <row r="3965">
      <c r="A3965" s="19" t="n">
        <v>44815.37916666667</v>
      </c>
      <c r="B3965" s="18" t="n">
        <v>50.382954</v>
      </c>
      <c r="C3965" s="18" t="n">
        <v>36.339542</v>
      </c>
      <c r="E3965" s="18" t="n">
        <v>0</v>
      </c>
      <c r="F3965" s="18" t="n">
        <v>25.28</v>
      </c>
      <c r="G3965" s="18" t="n">
        <v>0</v>
      </c>
      <c r="H3965" s="18" t="n">
        <v>1</v>
      </c>
    </row>
    <row r="3966">
      <c r="A3966" s="19" t="n">
        <v>44815.37917824074</v>
      </c>
      <c r="E3966" s="18" t="n">
        <v>0</v>
      </c>
      <c r="F3966" s="18" t="n">
        <v>39.83</v>
      </c>
      <c r="G3966" s="18" t="n">
        <v>0</v>
      </c>
      <c r="H3966" s="18" t="n">
        <v>3</v>
      </c>
    </row>
    <row r="3967">
      <c r="A3967" s="19" t="n">
        <v>44815.37918981481</v>
      </c>
      <c r="E3967" s="18" t="n">
        <v>0</v>
      </c>
      <c r="F3967" s="18" t="n">
        <v>39.83</v>
      </c>
      <c r="G3967" s="18" t="n">
        <v>0</v>
      </c>
      <c r="H3967" s="18" t="n">
        <v>3</v>
      </c>
    </row>
    <row r="3968">
      <c r="A3968" s="19" t="n">
        <v>44815.37920138889</v>
      </c>
      <c r="E3968" s="18" t="n">
        <v>0</v>
      </c>
      <c r="F3968" s="18" t="n">
        <v>39.48</v>
      </c>
      <c r="G3968" s="18" t="n">
        <v>0</v>
      </c>
      <c r="H3968" s="18" t="n">
        <v>2</v>
      </c>
    </row>
    <row r="3969">
      <c r="A3969" s="19" t="n">
        <v>44815.37921296297</v>
      </c>
      <c r="E3969" s="18" t="n">
        <v>0</v>
      </c>
      <c r="F3969" s="18" t="n">
        <v>19.85</v>
      </c>
      <c r="G3969" s="18" t="n">
        <v>0</v>
      </c>
      <c r="H3969" s="18" t="n">
        <v>1</v>
      </c>
      <c r="J3969" s="18" t="n">
        <v>1</v>
      </c>
    </row>
    <row r="3970">
      <c r="A3970" s="19" t="n">
        <v>44815.37922453704</v>
      </c>
      <c r="E3970" s="18" t="n">
        <v>0</v>
      </c>
      <c r="F3970" s="18" t="n">
        <v>17.73</v>
      </c>
      <c r="G3970" s="18" t="n">
        <v>0</v>
      </c>
      <c r="H3970" s="18" t="n">
        <v>1</v>
      </c>
    </row>
    <row r="3971">
      <c r="A3971" s="19" t="n">
        <v>44815.37923611111</v>
      </c>
      <c r="E3971" s="18" t="n">
        <v>0</v>
      </c>
      <c r="F3971" s="18" t="n">
        <v>15.71</v>
      </c>
      <c r="G3971" s="18" t="n">
        <v>0</v>
      </c>
      <c r="H3971" s="18" t="n">
        <v>1</v>
      </c>
    </row>
    <row r="3972">
      <c r="A3972" s="19" t="n">
        <v>44815.37924768519</v>
      </c>
      <c r="E3972" s="18" t="n">
        <v>0</v>
      </c>
      <c r="F3972" s="18" t="n">
        <v>27.12</v>
      </c>
      <c r="G3972" s="18" t="n">
        <v>0</v>
      </c>
      <c r="H3972" s="18" t="n">
        <v>3</v>
      </c>
    </row>
    <row r="3973">
      <c r="A3973" s="19" t="n">
        <v>44815.37925925926</v>
      </c>
      <c r="E3973" s="18" t="n">
        <v>0</v>
      </c>
      <c r="F3973" s="18" t="n">
        <v>10.96</v>
      </c>
      <c r="G3973" s="18" t="n">
        <v>0</v>
      </c>
      <c r="H3973" s="18" t="n">
        <v>1</v>
      </c>
      <c r="I3973" s="18" t="n">
        <v>1</v>
      </c>
      <c r="J3973" s="18" t="n">
        <v>1</v>
      </c>
    </row>
    <row r="3974">
      <c r="A3974" s="19" t="n">
        <v>44815.37927083333</v>
      </c>
      <c r="E3974" s="18" t="n">
        <v>0</v>
      </c>
      <c r="F3974" s="18" t="n">
        <v>0</v>
      </c>
      <c r="G3974" s="18" t="n">
        <v>0</v>
      </c>
      <c r="H3974" s="18" t="n">
        <v>0</v>
      </c>
    </row>
    <row r="3975">
      <c r="A3975" s="19" t="n">
        <v>44815.3792824074</v>
      </c>
      <c r="E3975" s="18" t="n">
        <v>0</v>
      </c>
      <c r="F3975" s="18" t="n">
        <v>0</v>
      </c>
      <c r="G3975" s="18" t="n">
        <v>0</v>
      </c>
      <c r="H3975" s="18" t="n">
        <v>0</v>
      </c>
    </row>
    <row r="3976">
      <c r="A3976" s="19" t="n">
        <v>44815.37929398148</v>
      </c>
      <c r="E3976" s="18" t="n">
        <v>0</v>
      </c>
      <c r="F3976" s="18" t="n">
        <v>28.72</v>
      </c>
      <c r="G3976" s="18" t="n">
        <v>0</v>
      </c>
      <c r="H3976" s="18" t="n">
        <v>1</v>
      </c>
      <c r="I3976" s="18" t="n">
        <v>1</v>
      </c>
    </row>
    <row r="3977">
      <c r="A3977" s="19" t="n">
        <v>44815.37930555556</v>
      </c>
      <c r="E3977" s="18" t="n">
        <v>0</v>
      </c>
      <c r="F3977" s="18" t="n">
        <v>0</v>
      </c>
      <c r="G3977" s="18" t="n">
        <v>0</v>
      </c>
      <c r="H3977" s="18" t="n">
        <v>0</v>
      </c>
      <c r="J3977" s="18" t="n">
        <v>1</v>
      </c>
    </row>
    <row r="3978">
      <c r="A3978" s="19" t="n">
        <v>44815.37931712963</v>
      </c>
      <c r="E3978" s="18" t="n">
        <v>0</v>
      </c>
      <c r="F3978" s="18" t="n">
        <v>0</v>
      </c>
      <c r="G3978" s="18" t="n">
        <v>0</v>
      </c>
      <c r="H3978" s="18" t="n">
        <v>0</v>
      </c>
      <c r="I3978" s="18" t="n">
        <v>2</v>
      </c>
    </row>
    <row r="3979">
      <c r="A3979" s="19" t="n">
        <v>44815.3793287037</v>
      </c>
      <c r="E3979" s="18" t="n">
        <v>0</v>
      </c>
      <c r="F3979" s="18" t="n">
        <v>50</v>
      </c>
      <c r="G3979" s="18" t="n">
        <v>0</v>
      </c>
      <c r="H3979" s="18" t="n">
        <v>1</v>
      </c>
    </row>
    <row r="3980">
      <c r="A3980" s="19" t="n">
        <v>44815.37934027778</v>
      </c>
      <c r="E3980" s="18" t="n">
        <v>0</v>
      </c>
      <c r="F3980" s="18" t="n">
        <v>0</v>
      </c>
      <c r="G3980" s="18" t="n">
        <v>0</v>
      </c>
      <c r="H3980" s="18" t="n">
        <v>0</v>
      </c>
      <c r="J3980" s="18" t="n">
        <v>1</v>
      </c>
    </row>
    <row r="3981">
      <c r="A3981" s="19" t="n">
        <v>44815.37935185185</v>
      </c>
      <c r="E3981" s="18" t="n">
        <v>0</v>
      </c>
      <c r="F3981" s="18" t="n">
        <v>0</v>
      </c>
      <c r="G3981" s="18" t="n">
        <v>0</v>
      </c>
      <c r="H3981" s="18" t="n">
        <v>0</v>
      </c>
      <c r="I3981" s="18" t="n">
        <v>1</v>
      </c>
    </row>
    <row r="3982">
      <c r="A3982" s="19" t="n">
        <v>44815.37936342593</v>
      </c>
      <c r="E3982" s="18" t="n">
        <v>0</v>
      </c>
      <c r="F3982" s="18" t="n">
        <v>0</v>
      </c>
      <c r="G3982" s="18" t="n">
        <v>0</v>
      </c>
      <c r="H3982" s="18" t="n">
        <v>0</v>
      </c>
    </row>
    <row r="3983">
      <c r="A3983" s="19" t="n">
        <v>44815.379375</v>
      </c>
      <c r="E3983" s="18" t="n">
        <v>0</v>
      </c>
      <c r="F3983" s="18" t="n">
        <v>0</v>
      </c>
      <c r="G3983" s="18" t="n">
        <v>0</v>
      </c>
      <c r="H3983" s="18" t="n">
        <v>0</v>
      </c>
      <c r="J3983" s="18" t="n">
        <v>1</v>
      </c>
    </row>
    <row r="3984">
      <c r="A3984" s="19" t="n">
        <v>44815.37938657407</v>
      </c>
      <c r="E3984" s="18" t="n">
        <v>0</v>
      </c>
      <c r="F3984" s="18" t="n">
        <v>0</v>
      </c>
      <c r="G3984" s="18" t="n">
        <v>0</v>
      </c>
      <c r="H3984" s="18" t="n">
        <v>0</v>
      </c>
      <c r="I3984" s="18" t="n">
        <v>1</v>
      </c>
    </row>
    <row r="3985">
      <c r="A3985" s="19" t="n">
        <v>44815.37939814815</v>
      </c>
      <c r="E3985" s="18" t="n">
        <v>0</v>
      </c>
      <c r="F3985" s="18" t="n">
        <v>0</v>
      </c>
      <c r="G3985" s="18" t="n">
        <v>0</v>
      </c>
      <c r="H3985" s="18" t="n">
        <v>0</v>
      </c>
      <c r="J3985" s="18" t="n">
        <v>1</v>
      </c>
    </row>
    <row r="3986">
      <c r="A3986" s="19" t="n">
        <v>44815.37940972222</v>
      </c>
      <c r="E3986" s="18" t="n">
        <v>0</v>
      </c>
      <c r="F3986" s="18" t="n">
        <v>0</v>
      </c>
      <c r="G3986" s="18" t="n">
        <v>0</v>
      </c>
      <c r="H3986" s="18" t="n">
        <v>0</v>
      </c>
      <c r="I3986" s="18" t="n">
        <v>1</v>
      </c>
    </row>
    <row r="3987">
      <c r="A3987" s="19" t="n">
        <v>44815.3794212963</v>
      </c>
      <c r="E3987" s="18" t="n">
        <v>0</v>
      </c>
      <c r="F3987" s="18" t="n">
        <v>0</v>
      </c>
      <c r="G3987" s="18" t="n">
        <v>0</v>
      </c>
      <c r="H3987" s="18" t="n">
        <v>0</v>
      </c>
    </row>
    <row r="3988">
      <c r="A3988" s="19" t="n">
        <v>44815.37943287037</v>
      </c>
      <c r="E3988" s="18" t="n">
        <v>0</v>
      </c>
      <c r="F3988" s="18" t="n">
        <v>0</v>
      </c>
      <c r="G3988" s="18" t="n">
        <v>0</v>
      </c>
      <c r="H3988" s="18" t="n">
        <v>0</v>
      </c>
    </row>
    <row r="3989">
      <c r="A3989" s="19" t="n">
        <v>44815.37944444444</v>
      </c>
      <c r="E3989" s="18" t="n">
        <v>0</v>
      </c>
      <c r="F3989" s="18" t="n">
        <v>0</v>
      </c>
      <c r="G3989" s="18" t="n">
        <v>0</v>
      </c>
      <c r="H3989" s="18" t="n">
        <v>0</v>
      </c>
      <c r="I3989" s="18" t="n">
        <v>1</v>
      </c>
    </row>
    <row r="3990">
      <c r="A3990" s="19" t="n">
        <v>44815.37945601852</v>
      </c>
      <c r="E3990" s="18" t="n">
        <v>0</v>
      </c>
      <c r="F3990" s="18" t="n">
        <v>0</v>
      </c>
      <c r="G3990" s="18" t="n">
        <v>0</v>
      </c>
      <c r="H3990" s="18" t="n">
        <v>0</v>
      </c>
      <c r="J3990" s="18" t="n">
        <v>1</v>
      </c>
    </row>
    <row r="3991">
      <c r="A3991" s="19" t="n">
        <v>44815.37946759259</v>
      </c>
      <c r="E3991" s="18" t="n">
        <v>0</v>
      </c>
      <c r="F3991" s="18" t="n">
        <v>0</v>
      </c>
      <c r="G3991" s="18" t="n">
        <v>0</v>
      </c>
      <c r="H3991" s="18" t="n">
        <v>0</v>
      </c>
      <c r="I3991" s="18" t="n">
        <v>1</v>
      </c>
    </row>
    <row r="3992">
      <c r="A3992" s="19" t="n">
        <v>44815.37947916667</v>
      </c>
      <c r="E3992" s="18" t="n">
        <v>0</v>
      </c>
      <c r="F3992" s="18" t="n">
        <v>0</v>
      </c>
      <c r="G3992" s="18" t="n">
        <v>0</v>
      </c>
      <c r="H3992" s="18" t="n">
        <v>0</v>
      </c>
    </row>
    <row r="3993">
      <c r="A3993" s="19" t="n">
        <v>44815.37949074074</v>
      </c>
      <c r="E3993" s="18" t="n">
        <v>0</v>
      </c>
      <c r="F3993" s="18" t="n">
        <v>0</v>
      </c>
      <c r="G3993" s="18" t="n">
        <v>0</v>
      </c>
      <c r="H3993" s="18" t="n">
        <v>0</v>
      </c>
      <c r="I3993" s="18" t="n">
        <v>1</v>
      </c>
    </row>
    <row r="3994">
      <c r="A3994" s="19" t="n">
        <v>44815.37950231481</v>
      </c>
      <c r="E3994" s="18" t="n">
        <v>0</v>
      </c>
      <c r="F3994" s="18" t="n">
        <v>0</v>
      </c>
      <c r="G3994" s="18" t="n">
        <v>0</v>
      </c>
      <c r="H3994" s="18" t="n">
        <v>0</v>
      </c>
      <c r="J3994" s="18" t="n">
        <v>1</v>
      </c>
    </row>
    <row r="3995">
      <c r="A3995" s="19" t="n">
        <v>44815.37951388889</v>
      </c>
      <c r="E3995" s="18" t="n">
        <v>0</v>
      </c>
      <c r="F3995" s="18" t="n">
        <v>0</v>
      </c>
      <c r="G3995" s="18" t="n">
        <v>0</v>
      </c>
      <c r="H3995" s="18" t="n">
        <v>0</v>
      </c>
    </row>
    <row r="3996">
      <c r="A3996" s="19" t="n">
        <v>44815.37952546297</v>
      </c>
      <c r="E3996" s="18" t="n">
        <v>0</v>
      </c>
      <c r="F3996" s="18" t="n">
        <v>0</v>
      </c>
      <c r="G3996" s="18" t="n">
        <v>0</v>
      </c>
      <c r="H3996" s="18" t="n">
        <v>0</v>
      </c>
    </row>
    <row r="3997">
      <c r="A3997" s="19" t="n">
        <v>44815.37953703704</v>
      </c>
      <c r="E3997" s="18" t="n">
        <v>0</v>
      </c>
      <c r="F3997" s="18" t="n">
        <v>0</v>
      </c>
      <c r="G3997" s="18" t="n">
        <v>0</v>
      </c>
      <c r="H3997" s="18" t="n">
        <v>0</v>
      </c>
      <c r="I3997" s="18" t="n">
        <v>1</v>
      </c>
      <c r="J3997" s="18" t="n">
        <v>1</v>
      </c>
    </row>
    <row r="3998">
      <c r="A3998" s="19" t="n">
        <v>44815.37954861111</v>
      </c>
      <c r="E3998" s="18" t="n">
        <v>0</v>
      </c>
      <c r="F3998" s="18" t="n">
        <v>0</v>
      </c>
      <c r="G3998" s="18" t="n">
        <v>0</v>
      </c>
      <c r="H3998" s="18" t="n">
        <v>0</v>
      </c>
    </row>
    <row r="3999">
      <c r="A3999" s="19" t="n">
        <v>44815.37956018518</v>
      </c>
      <c r="E3999" s="18" t="n">
        <v>0</v>
      </c>
      <c r="F3999" s="18" t="n">
        <v>0</v>
      </c>
      <c r="G3999" s="18" t="n">
        <v>0</v>
      </c>
      <c r="H3999" s="18" t="n">
        <v>0</v>
      </c>
      <c r="J3999" s="18" t="n">
        <v>1</v>
      </c>
    </row>
    <row r="4000">
      <c r="A4000" s="19" t="n">
        <v>44815.37957175926</v>
      </c>
      <c r="E4000" s="18" t="n">
        <v>0</v>
      </c>
      <c r="F4000" s="18" t="n">
        <v>0</v>
      </c>
      <c r="G4000" s="18" t="n">
        <v>0</v>
      </c>
      <c r="H4000" s="18" t="n">
        <v>0</v>
      </c>
    </row>
    <row r="4001">
      <c r="A4001" s="19" t="n">
        <v>44815.37958333334</v>
      </c>
      <c r="E4001" s="18" t="n">
        <v>0</v>
      </c>
      <c r="F4001" s="18" t="n">
        <v>0</v>
      </c>
      <c r="G4001" s="18" t="n">
        <v>0</v>
      </c>
      <c r="H4001" s="18" t="n">
        <v>0</v>
      </c>
      <c r="J4001" s="18" t="n">
        <v>1</v>
      </c>
    </row>
    <row r="4002">
      <c r="A4002" s="19" t="n">
        <v>44815.3795949074</v>
      </c>
      <c r="E4002" s="18" t="n">
        <v>0</v>
      </c>
      <c r="F4002" s="18" t="n">
        <v>0</v>
      </c>
      <c r="G4002" s="18" t="n">
        <v>0</v>
      </c>
      <c r="H4002" s="18" t="n">
        <v>0</v>
      </c>
    </row>
    <row r="4003">
      <c r="A4003" s="19" t="n">
        <v>44815.37960648148</v>
      </c>
      <c r="E4003" s="18" t="n">
        <v>0</v>
      </c>
      <c r="F4003" s="18" t="n">
        <v>0</v>
      </c>
      <c r="G4003" s="18" t="n">
        <v>0</v>
      </c>
      <c r="H4003" s="18" t="n">
        <v>0</v>
      </c>
      <c r="I4003" s="18" t="n">
        <v>1</v>
      </c>
    </row>
    <row r="4004">
      <c r="A4004" s="19" t="n">
        <v>44815.37961805556</v>
      </c>
      <c r="E4004" s="18" t="n">
        <v>0</v>
      </c>
      <c r="F4004" s="18" t="n">
        <v>0</v>
      </c>
      <c r="G4004" s="18" t="n">
        <v>0</v>
      </c>
      <c r="H4004" s="18" t="n">
        <v>0</v>
      </c>
    </row>
    <row r="4005">
      <c r="A4005" s="19" t="n">
        <v>44815.37962962963</v>
      </c>
      <c r="E4005" s="18" t="n">
        <v>0</v>
      </c>
      <c r="F4005" s="18" t="n">
        <v>0</v>
      </c>
      <c r="G4005" s="18" t="n">
        <v>0</v>
      </c>
      <c r="H4005" s="18" t="n">
        <v>0</v>
      </c>
      <c r="I4005" s="18" t="n">
        <v>1</v>
      </c>
    </row>
    <row r="4006">
      <c r="A4006" s="19" t="n">
        <v>44815.3796412037</v>
      </c>
      <c r="E4006" s="18" t="n">
        <v>0</v>
      </c>
      <c r="F4006" s="18" t="n">
        <v>0</v>
      </c>
      <c r="G4006" s="18" t="n">
        <v>0</v>
      </c>
      <c r="H4006" s="18" t="n">
        <v>0</v>
      </c>
      <c r="J4006" s="18" t="n">
        <v>1</v>
      </c>
    </row>
    <row r="4007">
      <c r="A4007" s="19" t="n">
        <v>44815.37965277778</v>
      </c>
      <c r="E4007" s="18" t="n">
        <v>0</v>
      </c>
      <c r="F4007" s="18" t="n">
        <v>0</v>
      </c>
      <c r="G4007" s="18" t="n">
        <v>0</v>
      </c>
      <c r="H4007" s="18" t="n">
        <v>0</v>
      </c>
      <c r="I4007" s="18" t="n">
        <v>1</v>
      </c>
    </row>
    <row r="4008">
      <c r="A4008" s="19" t="n">
        <v>44815.37966435185</v>
      </c>
      <c r="E4008" s="18" t="n">
        <v>0</v>
      </c>
      <c r="F4008" s="18" t="n">
        <v>0</v>
      </c>
      <c r="G4008" s="18" t="n">
        <v>0</v>
      </c>
      <c r="H4008" s="18" t="n">
        <v>0</v>
      </c>
    </row>
    <row r="4009">
      <c r="A4009" s="19" t="n">
        <v>44815.37967592593</v>
      </c>
      <c r="E4009" s="18" t="n">
        <v>0</v>
      </c>
      <c r="F4009" s="18" t="n">
        <v>0</v>
      </c>
      <c r="G4009" s="18" t="n">
        <v>0</v>
      </c>
      <c r="H4009" s="18" t="n">
        <v>0</v>
      </c>
      <c r="J4009" s="18" t="n">
        <v>1</v>
      </c>
    </row>
    <row r="4010">
      <c r="A4010" s="19" t="n">
        <v>44815.3796875</v>
      </c>
      <c r="E4010" s="18" t="n">
        <v>0</v>
      </c>
      <c r="F4010" s="18" t="n">
        <v>0</v>
      </c>
      <c r="G4010" s="18" t="n">
        <v>0</v>
      </c>
      <c r="H4010" s="18" t="n">
        <v>0</v>
      </c>
    </row>
    <row r="4011">
      <c r="A4011" s="19" t="n">
        <v>44815.37969907407</v>
      </c>
      <c r="E4011" s="18" t="n">
        <v>0</v>
      </c>
      <c r="F4011" s="18" t="n">
        <v>0</v>
      </c>
      <c r="G4011" s="18" t="n">
        <v>0</v>
      </c>
      <c r="H4011" s="18" t="n">
        <v>0</v>
      </c>
    </row>
    <row r="4012">
      <c r="A4012" s="19" t="n">
        <v>44815.37971064815</v>
      </c>
      <c r="E4012" s="18" t="n">
        <v>0</v>
      </c>
      <c r="F4012" s="18" t="n">
        <v>0</v>
      </c>
      <c r="G4012" s="18" t="n">
        <v>0</v>
      </c>
      <c r="H4012" s="18" t="n">
        <v>0</v>
      </c>
    </row>
    <row r="4013">
      <c r="A4013" s="19" t="n">
        <v>44815.37972222222</v>
      </c>
      <c r="E4013" s="18" t="n">
        <v>0</v>
      </c>
      <c r="F4013" s="18" t="n">
        <v>0</v>
      </c>
      <c r="G4013" s="18" t="n">
        <v>0</v>
      </c>
      <c r="H4013" s="18" t="n">
        <v>0</v>
      </c>
      <c r="I4013" s="18" t="n">
        <v>1</v>
      </c>
    </row>
    <row r="4014">
      <c r="A4014" s="19" t="n">
        <v>44815.3797337963</v>
      </c>
      <c r="E4014" s="18" t="n">
        <v>0</v>
      </c>
      <c r="F4014" s="18" t="n">
        <v>0</v>
      </c>
      <c r="G4014" s="18" t="n">
        <v>0</v>
      </c>
      <c r="H4014" s="18" t="n">
        <v>0</v>
      </c>
      <c r="J4014" s="18" t="n">
        <v>1</v>
      </c>
    </row>
    <row r="4015">
      <c r="A4015" s="19" t="n">
        <v>44815.37974537037</v>
      </c>
      <c r="E4015" s="18" t="n">
        <v>0</v>
      </c>
      <c r="F4015" s="18" t="n">
        <v>0</v>
      </c>
      <c r="G4015" s="18" t="n">
        <v>0</v>
      </c>
      <c r="H4015" s="18" t="n">
        <v>0</v>
      </c>
      <c r="I4015" s="18" t="n">
        <v>1</v>
      </c>
    </row>
    <row r="4016">
      <c r="A4016" s="19" t="n">
        <v>44815.37975694444</v>
      </c>
      <c r="E4016" s="18" t="n">
        <v>0</v>
      </c>
      <c r="F4016" s="18" t="n">
        <v>0</v>
      </c>
      <c r="G4016" s="18" t="n">
        <v>0</v>
      </c>
      <c r="H4016" s="18" t="n">
        <v>0</v>
      </c>
    </row>
    <row r="4017">
      <c r="A4017" s="19" t="n">
        <v>44815.37976851852</v>
      </c>
      <c r="E4017" s="18" t="n">
        <v>0</v>
      </c>
      <c r="F4017" s="18" t="n">
        <v>0</v>
      </c>
      <c r="G4017" s="18" t="n">
        <v>0</v>
      </c>
      <c r="H4017" s="18" t="n">
        <v>0</v>
      </c>
    </row>
    <row r="4018">
      <c r="A4018" s="19" t="n">
        <v>44815.37978009259</v>
      </c>
      <c r="E4018" s="18" t="n">
        <v>0</v>
      </c>
      <c r="F4018" s="18" t="n">
        <v>0</v>
      </c>
      <c r="G4018" s="18" t="n">
        <v>0</v>
      </c>
      <c r="H4018" s="18" t="n">
        <v>0</v>
      </c>
      <c r="I4018" s="18" t="n">
        <v>1</v>
      </c>
    </row>
    <row r="4019">
      <c r="A4019" s="19" t="n">
        <v>44815.37979166667</v>
      </c>
      <c r="E4019" s="18" t="n">
        <v>0</v>
      </c>
      <c r="F4019" s="18" t="n">
        <v>0</v>
      </c>
      <c r="G4019" s="18" t="n">
        <v>0</v>
      </c>
      <c r="H4019" s="18" t="n">
        <v>0</v>
      </c>
    </row>
    <row r="4020">
      <c r="A4020" s="19" t="n">
        <v>44815.37980324074</v>
      </c>
      <c r="E4020" s="18" t="n">
        <v>0</v>
      </c>
      <c r="F4020" s="18" t="n">
        <v>0</v>
      </c>
      <c r="G4020" s="18" t="n">
        <v>0</v>
      </c>
      <c r="H4020" s="18" t="n">
        <v>0</v>
      </c>
    </row>
    <row r="4021">
      <c r="A4021" s="19" t="n">
        <v>44815.37981481481</v>
      </c>
      <c r="E4021" s="18" t="n">
        <v>0</v>
      </c>
      <c r="F4021" s="18" t="n">
        <v>0</v>
      </c>
      <c r="G4021" s="18" t="n">
        <v>0</v>
      </c>
      <c r="H4021" s="18" t="n">
        <v>0</v>
      </c>
    </row>
    <row r="4022">
      <c r="A4022" s="19" t="n">
        <v>44815.37982638889</v>
      </c>
      <c r="E4022" s="18" t="n">
        <v>0</v>
      </c>
      <c r="F4022" s="18" t="n">
        <v>0</v>
      </c>
      <c r="G4022" s="18" t="n">
        <v>0</v>
      </c>
      <c r="H4022" s="18" t="n">
        <v>0</v>
      </c>
    </row>
    <row r="4023">
      <c r="A4023" s="19" t="n">
        <v>44815.37983796297</v>
      </c>
      <c r="E4023" s="18" t="n">
        <v>0</v>
      </c>
      <c r="F4023" s="18" t="n">
        <v>0</v>
      </c>
      <c r="G4023" s="18" t="n">
        <v>0</v>
      </c>
      <c r="H4023" s="18" t="n">
        <v>0</v>
      </c>
    </row>
    <row r="4024">
      <c r="A4024" s="19" t="n">
        <v>44815.37984953704</v>
      </c>
      <c r="E4024" s="18" t="n">
        <v>0</v>
      </c>
      <c r="F4024" s="18" t="n">
        <v>0</v>
      </c>
      <c r="G4024" s="18" t="n">
        <v>0</v>
      </c>
      <c r="H4024" s="18" t="n">
        <v>0</v>
      </c>
      <c r="J4024" s="18" t="n">
        <v>1</v>
      </c>
    </row>
    <row r="4025">
      <c r="A4025" s="19" t="n">
        <v>44815.37986111111</v>
      </c>
      <c r="B4025" s="18" t="n">
        <v>40.874027</v>
      </c>
      <c r="C4025" s="18" t="n">
        <v>31.617834</v>
      </c>
      <c r="E4025" s="18" t="n">
        <v>0</v>
      </c>
      <c r="F4025" s="18" t="n">
        <v>0</v>
      </c>
      <c r="G4025" s="18" t="n">
        <v>0</v>
      </c>
      <c r="H4025" s="18" t="n">
        <v>0</v>
      </c>
      <c r="J4025" s="18" t="n">
        <v>1</v>
      </c>
    </row>
    <row r="4026">
      <c r="A4026" s="19" t="n">
        <v>44815.37987268518</v>
      </c>
      <c r="E4026" s="18" t="n">
        <v>0</v>
      </c>
      <c r="F4026" s="18" t="n">
        <v>0</v>
      </c>
      <c r="G4026" s="18" t="n">
        <v>0</v>
      </c>
      <c r="H4026" s="18" t="n">
        <v>0</v>
      </c>
    </row>
    <row r="4027">
      <c r="A4027" s="19" t="n">
        <v>44815.37988425926</v>
      </c>
      <c r="E4027" s="18" t="n">
        <v>0</v>
      </c>
      <c r="F4027" s="18" t="n">
        <v>0</v>
      </c>
      <c r="G4027" s="18" t="n">
        <v>0</v>
      </c>
      <c r="H4027" s="18" t="n">
        <v>0</v>
      </c>
    </row>
    <row r="4028">
      <c r="A4028" s="19" t="n">
        <v>44815.37989583334</v>
      </c>
      <c r="E4028" s="18" t="n">
        <v>0</v>
      </c>
      <c r="F4028" s="18" t="n">
        <v>0</v>
      </c>
      <c r="G4028" s="18" t="n">
        <v>0</v>
      </c>
      <c r="H4028" s="18" t="n">
        <v>0</v>
      </c>
      <c r="J4028" s="18" t="n">
        <v>1</v>
      </c>
    </row>
    <row r="4029">
      <c r="A4029" s="19" t="n">
        <v>44815.3799074074</v>
      </c>
      <c r="E4029" s="18" t="n">
        <v>0</v>
      </c>
      <c r="F4029" s="18" t="n">
        <v>0</v>
      </c>
      <c r="G4029" s="18" t="n">
        <v>0</v>
      </c>
      <c r="H4029" s="18" t="n">
        <v>0</v>
      </c>
      <c r="I4029" s="18" t="n">
        <v>1</v>
      </c>
    </row>
    <row r="4030">
      <c r="A4030" s="19" t="n">
        <v>44815.37991898148</v>
      </c>
      <c r="E4030" s="18" t="n">
        <v>0</v>
      </c>
      <c r="F4030" s="18" t="n">
        <v>0</v>
      </c>
      <c r="G4030" s="18" t="n">
        <v>0</v>
      </c>
      <c r="H4030" s="18" t="n">
        <v>0</v>
      </c>
      <c r="I4030" s="18" t="n">
        <v>1</v>
      </c>
    </row>
    <row r="4031">
      <c r="A4031" s="19" t="n">
        <v>44815.37993055556</v>
      </c>
      <c r="E4031" s="18" t="n">
        <v>0</v>
      </c>
      <c r="F4031" s="18" t="n">
        <v>0</v>
      </c>
      <c r="G4031" s="18" t="n">
        <v>0</v>
      </c>
      <c r="H4031" s="18" t="n">
        <v>0</v>
      </c>
    </row>
    <row r="4032">
      <c r="A4032" s="19" t="n">
        <v>44815.37994212963</v>
      </c>
      <c r="E4032" s="18" t="n">
        <v>0</v>
      </c>
      <c r="F4032" s="18" t="n">
        <v>0</v>
      </c>
      <c r="G4032" s="18" t="n">
        <v>0</v>
      </c>
      <c r="H4032" s="18" t="n">
        <v>0</v>
      </c>
    </row>
    <row r="4033">
      <c r="A4033" s="19" t="n">
        <v>44815.3799537037</v>
      </c>
      <c r="E4033" s="18" t="n">
        <v>0</v>
      </c>
      <c r="F4033" s="18" t="n">
        <v>0</v>
      </c>
      <c r="G4033" s="18" t="n">
        <v>0</v>
      </c>
      <c r="H4033" s="18" t="n">
        <v>0</v>
      </c>
    </row>
    <row r="4034">
      <c r="A4034" s="19" t="n">
        <v>44815.37996527777</v>
      </c>
      <c r="E4034" s="18" t="n">
        <v>0</v>
      </c>
      <c r="F4034" s="18" t="n">
        <v>0</v>
      </c>
      <c r="G4034" s="18" t="n">
        <v>0</v>
      </c>
      <c r="H4034" s="18" t="n">
        <v>0</v>
      </c>
      <c r="J4034" s="18" t="n">
        <v>1</v>
      </c>
    </row>
    <row r="4035">
      <c r="A4035" s="19" t="n">
        <v>44815.37997685185</v>
      </c>
      <c r="E4035" s="18" t="n">
        <v>0</v>
      </c>
      <c r="F4035" s="18" t="n">
        <v>0</v>
      </c>
      <c r="G4035" s="18" t="n">
        <v>0</v>
      </c>
      <c r="H4035" s="18" t="n">
        <v>0</v>
      </c>
    </row>
    <row r="4036">
      <c r="A4036" s="19" t="n">
        <v>44815.37998842593</v>
      </c>
      <c r="E4036" s="18" t="n">
        <v>0</v>
      </c>
      <c r="F4036" s="18" t="n">
        <v>0</v>
      </c>
      <c r="G4036" s="18" t="n">
        <v>0</v>
      </c>
      <c r="H4036" s="18" t="n">
        <v>0</v>
      </c>
    </row>
    <row r="4037">
      <c r="A4037" s="19" t="n">
        <v>44815.38</v>
      </c>
      <c r="E4037" s="18" t="n">
        <v>0</v>
      </c>
      <c r="F4037" s="18" t="n">
        <v>0</v>
      </c>
      <c r="G4037" s="18" t="n">
        <v>0</v>
      </c>
      <c r="H4037" s="18" t="n">
        <v>0</v>
      </c>
    </row>
    <row r="4038">
      <c r="A4038" s="19" t="n">
        <v>44815.38001157407</v>
      </c>
      <c r="E4038" s="18" t="n">
        <v>0</v>
      </c>
      <c r="F4038" s="18" t="n">
        <v>0</v>
      </c>
      <c r="G4038" s="18" t="n">
        <v>0</v>
      </c>
      <c r="H4038" s="18" t="n">
        <v>0</v>
      </c>
    </row>
    <row r="4039">
      <c r="A4039" s="19" t="n">
        <v>44815.38002314815</v>
      </c>
      <c r="E4039" s="18" t="n">
        <v>0</v>
      </c>
      <c r="F4039" s="18" t="n">
        <v>0</v>
      </c>
      <c r="G4039" s="18" t="n">
        <v>0</v>
      </c>
      <c r="H4039" s="18" t="n">
        <v>0</v>
      </c>
    </row>
    <row r="4040">
      <c r="A4040" s="19" t="n">
        <v>44815.38003472222</v>
      </c>
      <c r="E4040" s="18" t="n">
        <v>0</v>
      </c>
      <c r="F4040" s="18" t="n">
        <v>0</v>
      </c>
      <c r="G4040" s="18" t="n">
        <v>0</v>
      </c>
      <c r="H4040" s="18" t="n">
        <v>0</v>
      </c>
    </row>
    <row r="4041">
      <c r="A4041" s="19" t="n">
        <v>44815.3800462963</v>
      </c>
      <c r="E4041" s="18" t="n">
        <v>0</v>
      </c>
      <c r="F4041" s="18" t="n">
        <v>2.7</v>
      </c>
      <c r="G4041" s="18" t="n">
        <v>0</v>
      </c>
      <c r="H4041" s="18" t="n">
        <v>1</v>
      </c>
    </row>
    <row r="4042">
      <c r="A4042" s="19" t="n">
        <v>44815.38005787037</v>
      </c>
      <c r="E4042" s="18" t="n">
        <v>0</v>
      </c>
      <c r="F4042" s="18" t="n">
        <v>0</v>
      </c>
      <c r="G4042" s="18" t="n">
        <v>0</v>
      </c>
      <c r="H4042" s="18" t="n">
        <v>0</v>
      </c>
    </row>
    <row r="4043">
      <c r="A4043" s="19" t="n">
        <v>44815.38006944444</v>
      </c>
      <c r="E4043" s="18" t="n">
        <v>0</v>
      </c>
      <c r="F4043" s="18" t="n">
        <v>0</v>
      </c>
      <c r="G4043" s="18" t="n">
        <v>0</v>
      </c>
      <c r="H4043" s="18" t="n">
        <v>0</v>
      </c>
    </row>
    <row r="4044">
      <c r="A4044" s="19" t="n">
        <v>44815.38008101852</v>
      </c>
      <c r="E4044" s="18" t="n">
        <v>0</v>
      </c>
      <c r="F4044" s="18" t="n">
        <v>0</v>
      </c>
      <c r="G4044" s="18" t="n">
        <v>0</v>
      </c>
      <c r="H4044" s="18" t="n">
        <v>0</v>
      </c>
    </row>
    <row r="4045">
      <c r="A4045" s="19" t="n">
        <v>44815.38009259259</v>
      </c>
      <c r="E4045" s="18" t="n">
        <v>0</v>
      </c>
      <c r="F4045" s="18" t="n">
        <v>0</v>
      </c>
      <c r="G4045" s="18" t="n">
        <v>0</v>
      </c>
      <c r="H4045" s="18" t="n">
        <v>0</v>
      </c>
      <c r="J4045" s="18" t="n">
        <v>2</v>
      </c>
    </row>
    <row r="4046">
      <c r="A4046" s="19" t="n">
        <v>44815.38010416667</v>
      </c>
      <c r="E4046" s="18" t="n">
        <v>0</v>
      </c>
      <c r="F4046" s="18" t="n">
        <v>0</v>
      </c>
      <c r="G4046" s="18" t="n">
        <v>0</v>
      </c>
      <c r="H4046" s="18" t="n">
        <v>0</v>
      </c>
    </row>
    <row r="4047">
      <c r="A4047" s="19" t="n">
        <v>44815.38011574074</v>
      </c>
      <c r="E4047" s="18" t="n">
        <v>0</v>
      </c>
      <c r="F4047" s="18" t="n">
        <v>18.64</v>
      </c>
      <c r="G4047" s="18" t="n">
        <v>0</v>
      </c>
      <c r="H4047" s="18" t="n">
        <v>2</v>
      </c>
    </row>
    <row r="4048">
      <c r="A4048" s="19" t="n">
        <v>44815.38012731481</v>
      </c>
      <c r="E4048" s="18" t="n">
        <v>0</v>
      </c>
      <c r="F4048" s="18" t="n">
        <v>16.41</v>
      </c>
      <c r="G4048" s="18" t="n">
        <v>0</v>
      </c>
      <c r="H4048" s="18" t="n">
        <v>2</v>
      </c>
    </row>
    <row r="4049">
      <c r="A4049" s="19" t="n">
        <v>44815.38013888889</v>
      </c>
      <c r="E4049" s="18" t="n">
        <v>0</v>
      </c>
      <c r="F4049" s="18" t="n">
        <v>14.39</v>
      </c>
      <c r="G4049" s="18" t="n">
        <v>0</v>
      </c>
      <c r="H4049" s="18" t="n">
        <v>2</v>
      </c>
      <c r="J4049" s="18" t="n">
        <v>1</v>
      </c>
    </row>
    <row r="4050">
      <c r="A4050" s="19" t="n">
        <v>44815.38015046297</v>
      </c>
      <c r="E4050" s="18" t="n">
        <v>0</v>
      </c>
      <c r="F4050" s="18" t="n">
        <v>24.72</v>
      </c>
      <c r="G4050" s="18" t="n">
        <v>0</v>
      </c>
      <c r="H4050" s="18" t="n">
        <v>3</v>
      </c>
    </row>
    <row r="4051">
      <c r="A4051" s="19" t="n">
        <v>44815.38016203704</v>
      </c>
      <c r="E4051" s="18" t="n">
        <v>0</v>
      </c>
      <c r="F4051" s="18" t="n">
        <v>22.72</v>
      </c>
      <c r="G4051" s="18" t="n">
        <v>0</v>
      </c>
      <c r="H4051" s="18" t="n">
        <v>2</v>
      </c>
      <c r="J4051" s="18" t="n">
        <v>1</v>
      </c>
    </row>
    <row r="4052">
      <c r="A4052" s="19" t="n">
        <v>44815.38017361111</v>
      </c>
      <c r="E4052" s="18" t="n">
        <v>0</v>
      </c>
      <c r="F4052" s="18" t="n">
        <v>20.88</v>
      </c>
      <c r="G4052" s="18" t="n">
        <v>0</v>
      </c>
      <c r="H4052" s="18" t="n">
        <v>2</v>
      </c>
    </row>
    <row r="4053">
      <c r="A4053" s="19" t="n">
        <v>44815.38018518518</v>
      </c>
      <c r="E4053" s="18" t="n">
        <v>0</v>
      </c>
      <c r="F4053" s="18" t="n">
        <v>19.75</v>
      </c>
      <c r="G4053" s="18" t="n">
        <v>0</v>
      </c>
      <c r="H4053" s="18" t="n">
        <v>3</v>
      </c>
      <c r="J4053" s="18" t="n">
        <v>1</v>
      </c>
    </row>
    <row r="4054">
      <c r="A4054" s="19" t="n">
        <v>44815.38019675926</v>
      </c>
      <c r="E4054" s="18" t="n">
        <v>0</v>
      </c>
      <c r="F4054" s="18" t="n">
        <v>35.86</v>
      </c>
      <c r="G4054" s="18" t="n">
        <v>0</v>
      </c>
      <c r="H4054" s="18" t="n">
        <v>4</v>
      </c>
    </row>
    <row r="4055">
      <c r="A4055" s="19" t="n">
        <v>44815.38020833334</v>
      </c>
      <c r="E4055" s="18" t="n">
        <v>0</v>
      </c>
      <c r="F4055" s="18" t="n">
        <v>19.04</v>
      </c>
      <c r="G4055" s="18" t="n">
        <v>0</v>
      </c>
      <c r="H4055" s="18" t="n">
        <v>3</v>
      </c>
    </row>
    <row r="4056">
      <c r="A4056" s="19" t="n">
        <v>44815.38021990741</v>
      </c>
      <c r="E4056" s="18" t="n">
        <v>0</v>
      </c>
      <c r="F4056" s="18" t="n">
        <v>32.59</v>
      </c>
      <c r="G4056" s="18" t="n">
        <v>0</v>
      </c>
      <c r="H4056" s="18" t="n">
        <v>3</v>
      </c>
    </row>
    <row r="4057">
      <c r="A4057" s="19" t="n">
        <v>44815.38023148148</v>
      </c>
      <c r="E4057" s="18" t="n">
        <v>0</v>
      </c>
      <c r="F4057" s="18" t="n">
        <v>32.24</v>
      </c>
      <c r="G4057" s="18" t="n">
        <v>0</v>
      </c>
      <c r="H4057" s="18" t="n">
        <v>3</v>
      </c>
    </row>
    <row r="4058">
      <c r="A4058" s="19" t="n">
        <v>44815.38024305556</v>
      </c>
      <c r="E4058" s="18" t="n">
        <v>0</v>
      </c>
      <c r="F4058" s="18" t="n">
        <v>31.21</v>
      </c>
      <c r="G4058" s="18" t="n">
        <v>0</v>
      </c>
      <c r="H4058" s="18" t="n">
        <v>3</v>
      </c>
    </row>
    <row r="4059">
      <c r="A4059" s="19" t="n">
        <v>44815.38025462963</v>
      </c>
      <c r="E4059" s="18" t="n">
        <v>0</v>
      </c>
      <c r="F4059" s="18" t="n">
        <v>31.21</v>
      </c>
      <c r="G4059" s="18" t="n">
        <v>0</v>
      </c>
      <c r="H4059" s="18" t="n">
        <v>4</v>
      </c>
    </row>
    <row r="4060">
      <c r="A4060" s="19" t="n">
        <v>44815.38026620371</v>
      </c>
      <c r="E4060" s="18" t="n">
        <v>0</v>
      </c>
      <c r="F4060" s="18" t="n">
        <v>31.38</v>
      </c>
      <c r="G4060" s="18" t="n">
        <v>0</v>
      </c>
      <c r="H4060" s="18" t="n">
        <v>4</v>
      </c>
    </row>
    <row r="4061">
      <c r="A4061" s="19" t="n">
        <v>44815.38027777777</v>
      </c>
      <c r="E4061" s="18" t="n">
        <v>0</v>
      </c>
      <c r="F4061" s="18" t="n">
        <v>31.72</v>
      </c>
      <c r="G4061" s="18" t="n">
        <v>0</v>
      </c>
      <c r="H4061" s="18" t="n">
        <v>3</v>
      </c>
    </row>
    <row r="4062">
      <c r="A4062" s="19" t="n">
        <v>44815.38028935185</v>
      </c>
      <c r="E4062" s="18" t="n">
        <v>0</v>
      </c>
      <c r="F4062" s="18" t="n">
        <v>31.38</v>
      </c>
      <c r="G4062" s="18" t="n">
        <v>0</v>
      </c>
      <c r="H4062" s="18" t="n">
        <v>3</v>
      </c>
    </row>
    <row r="4063">
      <c r="A4063" s="19" t="n">
        <v>44815.38030092593</v>
      </c>
      <c r="E4063" s="18" t="n">
        <v>0</v>
      </c>
      <c r="F4063" s="18" t="n">
        <v>31.55</v>
      </c>
      <c r="G4063" s="18" t="n">
        <v>0</v>
      </c>
      <c r="H4063" s="18" t="n">
        <v>4</v>
      </c>
    </row>
    <row r="4064">
      <c r="A4064" s="19" t="n">
        <v>44815.3803125</v>
      </c>
      <c r="E4064" s="18" t="n">
        <v>0</v>
      </c>
      <c r="F4064" s="18" t="n">
        <v>43.8</v>
      </c>
      <c r="G4064" s="18" t="n">
        <v>0</v>
      </c>
      <c r="H4064" s="18" t="n">
        <v>5</v>
      </c>
    </row>
    <row r="4065">
      <c r="A4065" s="19" t="n">
        <v>44815.38032407407</v>
      </c>
      <c r="E4065" s="18" t="n">
        <v>0</v>
      </c>
      <c r="F4065" s="18" t="n">
        <v>31.38</v>
      </c>
      <c r="G4065" s="18" t="n">
        <v>0</v>
      </c>
      <c r="H4065" s="18" t="n">
        <v>4</v>
      </c>
    </row>
    <row r="4066">
      <c r="A4066" s="19" t="n">
        <v>44815.38033564815</v>
      </c>
      <c r="E4066" s="18" t="n">
        <v>0</v>
      </c>
      <c r="F4066" s="18" t="n">
        <v>40</v>
      </c>
      <c r="G4066" s="18" t="n">
        <v>0</v>
      </c>
      <c r="H4066" s="18" t="n">
        <v>6</v>
      </c>
    </row>
    <row r="4067">
      <c r="A4067" s="19" t="n">
        <v>44815.38034722222</v>
      </c>
      <c r="E4067" s="18" t="n">
        <v>0</v>
      </c>
      <c r="F4067" s="18" t="n">
        <v>31.03</v>
      </c>
      <c r="G4067" s="18" t="n">
        <v>0</v>
      </c>
      <c r="H4067" s="18" t="n">
        <v>4</v>
      </c>
    </row>
    <row r="4068">
      <c r="A4068" s="19" t="n">
        <v>44815.3803587963</v>
      </c>
      <c r="E4068" s="18" t="n">
        <v>0</v>
      </c>
      <c r="F4068" s="18" t="n">
        <v>42.8</v>
      </c>
      <c r="G4068" s="18" t="n">
        <v>0</v>
      </c>
      <c r="H4068" s="18" t="n">
        <v>5</v>
      </c>
    </row>
    <row r="4069">
      <c r="A4069" s="19" t="n">
        <v>44815.38037037037</v>
      </c>
      <c r="E4069" s="18" t="n">
        <v>0</v>
      </c>
      <c r="F4069" s="18" t="n">
        <v>43.8</v>
      </c>
      <c r="G4069" s="18" t="n">
        <v>0</v>
      </c>
      <c r="H4069" s="18" t="n">
        <v>5</v>
      </c>
    </row>
    <row r="4070">
      <c r="A4070" s="19" t="n">
        <v>44815.38038194444</v>
      </c>
      <c r="E4070" s="18" t="n">
        <v>0</v>
      </c>
      <c r="F4070" s="18" t="n">
        <v>31.03</v>
      </c>
      <c r="G4070" s="18" t="n">
        <v>0</v>
      </c>
      <c r="H4070" s="18" t="n">
        <v>4</v>
      </c>
    </row>
    <row r="4071">
      <c r="A4071" s="19" t="n">
        <v>44815.38039351852</v>
      </c>
      <c r="E4071" s="18" t="n">
        <v>0</v>
      </c>
      <c r="F4071" s="18" t="n">
        <v>43.4</v>
      </c>
      <c r="G4071" s="18" t="n">
        <v>0</v>
      </c>
      <c r="H4071" s="18" t="n">
        <v>4</v>
      </c>
    </row>
    <row r="4072">
      <c r="A4072" s="19" t="n">
        <v>44815.38040509259</v>
      </c>
      <c r="E4072" s="18" t="n">
        <v>0</v>
      </c>
      <c r="F4072" s="18" t="n">
        <v>30.17</v>
      </c>
      <c r="G4072" s="18" t="n">
        <v>0</v>
      </c>
      <c r="H4072" s="18" t="n">
        <v>3</v>
      </c>
    </row>
    <row r="4073">
      <c r="A4073" s="19" t="n">
        <v>44815.38041666667</v>
      </c>
      <c r="E4073" s="18" t="n">
        <v>0</v>
      </c>
      <c r="F4073" s="18" t="n">
        <v>42.8</v>
      </c>
      <c r="G4073" s="18" t="n">
        <v>0</v>
      </c>
      <c r="H4073" s="18" t="n">
        <v>4</v>
      </c>
    </row>
    <row r="4074">
      <c r="A4074" s="19" t="n">
        <v>44815.38042824074</v>
      </c>
      <c r="E4074" s="18" t="n">
        <v>0</v>
      </c>
      <c r="F4074" s="18" t="n">
        <v>43.4</v>
      </c>
      <c r="G4074" s="18" t="n">
        <v>0</v>
      </c>
      <c r="H4074" s="18" t="n">
        <v>5</v>
      </c>
    </row>
    <row r="4075">
      <c r="A4075" s="19" t="n">
        <v>44815.38043981481</v>
      </c>
      <c r="E4075" s="18" t="n">
        <v>0</v>
      </c>
      <c r="F4075" s="18" t="n">
        <v>43</v>
      </c>
      <c r="G4075" s="18" t="n">
        <v>0</v>
      </c>
      <c r="H4075" s="18" t="n">
        <v>3</v>
      </c>
      <c r="J4075" s="18" t="n">
        <v>1</v>
      </c>
    </row>
    <row r="4076">
      <c r="A4076" s="19" t="n">
        <v>44815.38045138889</v>
      </c>
      <c r="E4076" s="18" t="n">
        <v>0</v>
      </c>
      <c r="F4076" s="18" t="n">
        <v>40</v>
      </c>
      <c r="G4076" s="18" t="n">
        <v>0</v>
      </c>
      <c r="H4076" s="18" t="n">
        <v>2</v>
      </c>
    </row>
    <row r="4077">
      <c r="A4077" s="19" t="n">
        <v>44815.38046296296</v>
      </c>
      <c r="E4077" s="18" t="n">
        <v>0</v>
      </c>
      <c r="F4077" s="18" t="n">
        <v>0</v>
      </c>
      <c r="G4077" s="18" t="n">
        <v>0</v>
      </c>
      <c r="H4077" s="18" t="n">
        <v>1</v>
      </c>
      <c r="I4077" s="18" t="n">
        <v>1</v>
      </c>
    </row>
    <row r="4078">
      <c r="A4078" s="19" t="n">
        <v>44815.38047453704</v>
      </c>
      <c r="E4078" s="18" t="n">
        <v>0</v>
      </c>
      <c r="F4078" s="18" t="n">
        <v>39.66</v>
      </c>
      <c r="G4078" s="18" t="n">
        <v>0</v>
      </c>
      <c r="H4078" s="18" t="n">
        <v>1</v>
      </c>
      <c r="I4078" s="18" t="n">
        <v>2</v>
      </c>
    </row>
    <row r="4079">
      <c r="A4079" s="19" t="n">
        <v>44815.38048611111</v>
      </c>
      <c r="E4079" s="18" t="n">
        <v>0</v>
      </c>
      <c r="F4079" s="18" t="n">
        <v>19.75</v>
      </c>
      <c r="G4079" s="18" t="n">
        <v>0</v>
      </c>
      <c r="H4079" s="18" t="n">
        <v>1</v>
      </c>
    </row>
    <row r="4080">
      <c r="A4080" s="19" t="n">
        <v>44815.38049768518</v>
      </c>
      <c r="E4080" s="18" t="n">
        <v>0</v>
      </c>
      <c r="F4080" s="18" t="n">
        <v>0</v>
      </c>
      <c r="G4080" s="18" t="n">
        <v>0</v>
      </c>
      <c r="H4080" s="18" t="n">
        <v>0</v>
      </c>
    </row>
    <row r="4081">
      <c r="A4081" s="19" t="n">
        <v>44815.38050925926</v>
      </c>
      <c r="E4081" s="18" t="n">
        <v>0</v>
      </c>
      <c r="F4081" s="18" t="n">
        <v>0</v>
      </c>
      <c r="G4081" s="18" t="n">
        <v>0</v>
      </c>
      <c r="H4081" s="18" t="n">
        <v>0</v>
      </c>
    </row>
    <row r="4082">
      <c r="A4082" s="19" t="n">
        <v>44815.38052083334</v>
      </c>
      <c r="E4082" s="18" t="n">
        <v>0</v>
      </c>
      <c r="F4082" s="18" t="n">
        <v>0</v>
      </c>
      <c r="G4082" s="18" t="n">
        <v>0</v>
      </c>
      <c r="H4082" s="18" t="n">
        <v>0</v>
      </c>
      <c r="I4082" s="18" t="n">
        <v>2</v>
      </c>
      <c r="J4082" s="18" t="n">
        <v>2</v>
      </c>
    </row>
    <row r="4083">
      <c r="A4083" s="19" t="n">
        <v>44815.38053240741</v>
      </c>
      <c r="E4083" s="18" t="n">
        <v>0</v>
      </c>
      <c r="F4083" s="18" t="n">
        <v>0</v>
      </c>
      <c r="G4083" s="18" t="n">
        <v>0</v>
      </c>
      <c r="H4083" s="18" t="n">
        <v>0</v>
      </c>
    </row>
    <row r="4084">
      <c r="A4084" s="19" t="n">
        <v>44815.38054398148</v>
      </c>
      <c r="E4084" s="18" t="n">
        <v>0</v>
      </c>
      <c r="F4084" s="18" t="n">
        <v>0</v>
      </c>
      <c r="G4084" s="18" t="n">
        <v>0</v>
      </c>
      <c r="H4084" s="18" t="n">
        <v>0</v>
      </c>
      <c r="I4084" s="18" t="n">
        <v>1</v>
      </c>
    </row>
    <row r="4085">
      <c r="A4085" s="19" t="n">
        <v>44815.38055555556</v>
      </c>
      <c r="B4085" s="18" t="n">
        <v>42.351997</v>
      </c>
      <c r="C4085" s="18" t="n">
        <v>21.619747</v>
      </c>
      <c r="E4085" s="18" t="n">
        <v>0</v>
      </c>
      <c r="F4085" s="18" t="n">
        <v>0</v>
      </c>
      <c r="G4085" s="18" t="n">
        <v>0</v>
      </c>
      <c r="H4085" s="18" t="n">
        <v>0</v>
      </c>
    </row>
    <row r="4086">
      <c r="A4086" s="19" t="n">
        <v>44815.38056712963</v>
      </c>
      <c r="E4086" s="18" t="n">
        <v>0</v>
      </c>
      <c r="F4086" s="18" t="n">
        <v>0</v>
      </c>
      <c r="G4086" s="18" t="n">
        <v>0</v>
      </c>
      <c r="H4086" s="18" t="n">
        <v>0</v>
      </c>
      <c r="I4086" s="18" t="n">
        <v>1</v>
      </c>
    </row>
    <row r="4087">
      <c r="A4087" s="19" t="n">
        <v>44815.38057870371</v>
      </c>
      <c r="E4087" s="18" t="n">
        <v>0</v>
      </c>
      <c r="F4087" s="18" t="n">
        <v>0</v>
      </c>
      <c r="G4087" s="18" t="n">
        <v>0</v>
      </c>
      <c r="H4087" s="18" t="n">
        <v>0</v>
      </c>
      <c r="I4087" s="18" t="n">
        <v>1</v>
      </c>
    </row>
    <row r="4088">
      <c r="A4088" s="19" t="n">
        <v>44815.38059027777</v>
      </c>
      <c r="E4088" s="18" t="n">
        <v>0</v>
      </c>
      <c r="F4088" s="18" t="n">
        <v>0</v>
      </c>
      <c r="G4088" s="18" t="n">
        <v>0</v>
      </c>
      <c r="H4088" s="18" t="n">
        <v>0</v>
      </c>
      <c r="J4088" s="18" t="n">
        <v>1</v>
      </c>
    </row>
    <row r="4089">
      <c r="A4089" s="19" t="n">
        <v>44815.38060185185</v>
      </c>
      <c r="E4089" s="18" t="n">
        <v>0</v>
      </c>
      <c r="F4089" s="18" t="n">
        <v>0</v>
      </c>
      <c r="G4089" s="18" t="n">
        <v>0</v>
      </c>
      <c r="H4089" s="18" t="n">
        <v>0</v>
      </c>
      <c r="I4089" s="18" t="n">
        <v>1</v>
      </c>
    </row>
    <row r="4090">
      <c r="A4090" s="19" t="n">
        <v>44815.38061342593</v>
      </c>
      <c r="E4090" s="18" t="n">
        <v>0</v>
      </c>
      <c r="F4090" s="18" t="n">
        <v>0</v>
      </c>
      <c r="G4090" s="18" t="n">
        <v>0</v>
      </c>
      <c r="H4090" s="18" t="n">
        <v>0</v>
      </c>
      <c r="J4090" s="18" t="n">
        <v>1</v>
      </c>
    </row>
    <row r="4091">
      <c r="A4091" s="19" t="n">
        <v>44815.380625</v>
      </c>
      <c r="E4091" s="18" t="n">
        <v>0</v>
      </c>
      <c r="F4091" s="18" t="n">
        <v>0</v>
      </c>
      <c r="G4091" s="18" t="n">
        <v>0</v>
      </c>
      <c r="H4091" s="18" t="n">
        <v>0</v>
      </c>
    </row>
    <row r="4092">
      <c r="A4092" s="19" t="n">
        <v>44815.38063657407</v>
      </c>
      <c r="E4092" s="18" t="n">
        <v>0</v>
      </c>
      <c r="F4092" s="18" t="n">
        <v>0</v>
      </c>
      <c r="G4092" s="18" t="n">
        <v>0</v>
      </c>
      <c r="H4092" s="18" t="n">
        <v>0</v>
      </c>
    </row>
    <row r="4093">
      <c r="A4093" s="19" t="n">
        <v>44815.38064814815</v>
      </c>
      <c r="E4093" s="18" t="n">
        <v>0</v>
      </c>
      <c r="F4093" s="18" t="n">
        <v>0</v>
      </c>
      <c r="G4093" s="18" t="n">
        <v>0</v>
      </c>
      <c r="H4093" s="18" t="n">
        <v>0</v>
      </c>
      <c r="I4093" s="18" t="n">
        <v>1</v>
      </c>
      <c r="J4093" s="18" t="n">
        <v>1</v>
      </c>
    </row>
    <row r="4094">
      <c r="A4094" s="19" t="n">
        <v>44815.38065972222</v>
      </c>
      <c r="E4094" s="18" t="n">
        <v>0</v>
      </c>
      <c r="F4094" s="18" t="n">
        <v>0</v>
      </c>
      <c r="G4094" s="18" t="n">
        <v>0</v>
      </c>
      <c r="H4094" s="18" t="n">
        <v>0</v>
      </c>
    </row>
    <row r="4095">
      <c r="A4095" s="19" t="n">
        <v>44815.3806712963</v>
      </c>
      <c r="E4095" s="18" t="n">
        <v>0</v>
      </c>
      <c r="F4095" s="18" t="n">
        <v>0</v>
      </c>
      <c r="G4095" s="18" t="n">
        <v>0</v>
      </c>
      <c r="H4095" s="18" t="n">
        <v>0</v>
      </c>
      <c r="I4095" s="18" t="n">
        <v>1</v>
      </c>
      <c r="J4095" s="18" t="n">
        <v>1</v>
      </c>
    </row>
    <row r="4096">
      <c r="A4096" s="19" t="n">
        <v>44815.38068287037</v>
      </c>
      <c r="E4096" s="18" t="n">
        <v>0</v>
      </c>
      <c r="F4096" s="18" t="n">
        <v>0</v>
      </c>
      <c r="G4096" s="18" t="n">
        <v>0</v>
      </c>
      <c r="H4096" s="18" t="n">
        <v>0</v>
      </c>
    </row>
    <row r="4097">
      <c r="A4097" s="19" t="n">
        <v>44815.38069444444</v>
      </c>
      <c r="E4097" s="18" t="n">
        <v>0</v>
      </c>
      <c r="F4097" s="18" t="n">
        <v>0</v>
      </c>
      <c r="G4097" s="18" t="n">
        <v>0</v>
      </c>
      <c r="H4097" s="18" t="n">
        <v>0</v>
      </c>
      <c r="J4097" s="18" t="n">
        <v>1</v>
      </c>
    </row>
    <row r="4098">
      <c r="A4098" s="19" t="n">
        <v>44815.38070601852</v>
      </c>
      <c r="E4098" s="18" t="n">
        <v>0</v>
      </c>
      <c r="F4098" s="18" t="n">
        <v>0</v>
      </c>
      <c r="G4098" s="18" t="n">
        <v>0</v>
      </c>
      <c r="H4098" s="18" t="n">
        <v>0</v>
      </c>
      <c r="I4098" s="18" t="n">
        <v>1</v>
      </c>
    </row>
    <row r="4099">
      <c r="A4099" s="19" t="n">
        <v>44815.38071759259</v>
      </c>
      <c r="E4099" s="18" t="n">
        <v>0</v>
      </c>
      <c r="F4099" s="18" t="n">
        <v>0</v>
      </c>
      <c r="G4099" s="18" t="n">
        <v>0</v>
      </c>
      <c r="H4099" s="18" t="n">
        <v>0</v>
      </c>
    </row>
    <row r="4100">
      <c r="A4100" s="19" t="n">
        <v>44815.38072916667</v>
      </c>
      <c r="E4100" s="18" t="n">
        <v>0</v>
      </c>
      <c r="F4100" s="18" t="n">
        <v>0</v>
      </c>
      <c r="G4100" s="18" t="n">
        <v>0</v>
      </c>
      <c r="H4100" s="18" t="n">
        <v>0</v>
      </c>
      <c r="I4100" s="18" t="n">
        <v>1</v>
      </c>
      <c r="J4100" s="18" t="n">
        <v>1</v>
      </c>
    </row>
    <row r="4101">
      <c r="A4101" s="19" t="n">
        <v>44815.38074074074</v>
      </c>
      <c r="E4101" s="18" t="n">
        <v>0</v>
      </c>
      <c r="F4101" s="18" t="n">
        <v>0</v>
      </c>
      <c r="G4101" s="18" t="n">
        <v>0</v>
      </c>
      <c r="H4101" s="18" t="n">
        <v>0</v>
      </c>
      <c r="J4101" s="18" t="n">
        <v>1</v>
      </c>
    </row>
    <row r="4102">
      <c r="A4102" s="19" t="n">
        <v>44815.38075231481</v>
      </c>
      <c r="E4102" s="18" t="n">
        <v>0</v>
      </c>
      <c r="F4102" s="18" t="n">
        <v>0</v>
      </c>
      <c r="G4102" s="18" t="n">
        <v>0</v>
      </c>
      <c r="H4102" s="18" t="n">
        <v>0</v>
      </c>
      <c r="I4102" s="18" t="n">
        <v>1</v>
      </c>
    </row>
    <row r="4103">
      <c r="A4103" s="19" t="n">
        <v>44815.38076388889</v>
      </c>
      <c r="E4103" s="18" t="n">
        <v>0</v>
      </c>
      <c r="F4103" s="18" t="n">
        <v>0</v>
      </c>
      <c r="G4103" s="18" t="n">
        <v>0</v>
      </c>
      <c r="H4103" s="18" t="n">
        <v>0</v>
      </c>
      <c r="J4103" s="18" t="n">
        <v>1</v>
      </c>
    </row>
    <row r="4104">
      <c r="A4104" s="19" t="n">
        <v>44815.38077546296</v>
      </c>
      <c r="E4104" s="18" t="n">
        <v>0</v>
      </c>
      <c r="F4104" s="18" t="n">
        <v>0</v>
      </c>
      <c r="G4104" s="18" t="n">
        <v>0</v>
      </c>
      <c r="H4104" s="18" t="n">
        <v>0</v>
      </c>
      <c r="I4104" s="18" t="n">
        <v>1</v>
      </c>
    </row>
    <row r="4105">
      <c r="A4105" s="19" t="n">
        <v>44815.38078703704</v>
      </c>
      <c r="E4105" s="18" t="n">
        <v>0</v>
      </c>
      <c r="F4105" s="18" t="n">
        <v>0</v>
      </c>
      <c r="G4105" s="18" t="n">
        <v>0</v>
      </c>
      <c r="H4105" s="18" t="n">
        <v>0</v>
      </c>
      <c r="J4105" s="18" t="n">
        <v>1</v>
      </c>
    </row>
    <row r="4106">
      <c r="A4106" s="19" t="n">
        <v>44815.38079861111</v>
      </c>
      <c r="E4106" s="18" t="n">
        <v>0</v>
      </c>
      <c r="F4106" s="18" t="n">
        <v>0</v>
      </c>
      <c r="G4106" s="18" t="n">
        <v>0</v>
      </c>
      <c r="H4106" s="18" t="n">
        <v>0</v>
      </c>
    </row>
    <row r="4107">
      <c r="A4107" s="19" t="n">
        <v>44815.38081018518</v>
      </c>
      <c r="E4107" s="18" t="n">
        <v>0</v>
      </c>
      <c r="F4107" s="18" t="n">
        <v>0</v>
      </c>
      <c r="G4107" s="18" t="n">
        <v>0</v>
      </c>
      <c r="H4107" s="18" t="n">
        <v>0</v>
      </c>
      <c r="I4107" s="18" t="n">
        <v>1</v>
      </c>
    </row>
    <row r="4108">
      <c r="A4108" s="19" t="n">
        <v>44815.38082175926</v>
      </c>
      <c r="E4108" s="18" t="n">
        <v>0</v>
      </c>
      <c r="F4108" s="18" t="n">
        <v>0</v>
      </c>
      <c r="G4108" s="18" t="n">
        <v>0</v>
      </c>
      <c r="H4108" s="18" t="n">
        <v>0</v>
      </c>
      <c r="J4108" s="18" t="n">
        <v>1</v>
      </c>
    </row>
    <row r="4109">
      <c r="A4109" s="19" t="n">
        <v>44815.38083333334</v>
      </c>
      <c r="E4109" s="18" t="n">
        <v>0</v>
      </c>
      <c r="F4109" s="18" t="n">
        <v>0</v>
      </c>
      <c r="G4109" s="18" t="n">
        <v>0</v>
      </c>
      <c r="H4109" s="18" t="n">
        <v>0</v>
      </c>
      <c r="I4109" s="18" t="n">
        <v>1</v>
      </c>
    </row>
    <row r="4110">
      <c r="A4110" s="19" t="n">
        <v>44815.38084490741</v>
      </c>
      <c r="E4110" s="18" t="n">
        <v>0</v>
      </c>
      <c r="F4110" s="18" t="n">
        <v>0</v>
      </c>
      <c r="G4110" s="18" t="n">
        <v>0</v>
      </c>
      <c r="H4110" s="18" t="n">
        <v>0</v>
      </c>
      <c r="I4110" s="18" t="n">
        <v>1</v>
      </c>
    </row>
    <row r="4111">
      <c r="A4111" s="19" t="n">
        <v>44815.38085648148</v>
      </c>
      <c r="E4111" s="18" t="n">
        <v>0</v>
      </c>
      <c r="F4111" s="18" t="n">
        <v>0</v>
      </c>
      <c r="G4111" s="18" t="n">
        <v>0</v>
      </c>
      <c r="H4111" s="18" t="n">
        <v>0</v>
      </c>
    </row>
    <row r="4112">
      <c r="A4112" s="19" t="n">
        <v>44815.38086805555</v>
      </c>
      <c r="E4112" s="18" t="n">
        <v>0</v>
      </c>
      <c r="F4112" s="18" t="n">
        <v>0</v>
      </c>
      <c r="G4112" s="18" t="n">
        <v>0</v>
      </c>
      <c r="H4112" s="18" t="n">
        <v>0</v>
      </c>
      <c r="I4112" s="18" t="n">
        <v>1</v>
      </c>
      <c r="J4112" s="18" t="n">
        <v>1</v>
      </c>
    </row>
    <row r="4113">
      <c r="A4113" s="19" t="n">
        <v>44815.38087962963</v>
      </c>
      <c r="E4113" s="18" t="n">
        <v>0</v>
      </c>
      <c r="F4113" s="18" t="n">
        <v>0</v>
      </c>
      <c r="G4113" s="18" t="n">
        <v>0</v>
      </c>
      <c r="H4113" s="18" t="n">
        <v>0</v>
      </c>
    </row>
    <row r="4114">
      <c r="A4114" s="19" t="n">
        <v>44815.38089120371</v>
      </c>
      <c r="E4114" s="18" t="n">
        <v>0</v>
      </c>
      <c r="F4114" s="18" t="n">
        <v>0</v>
      </c>
      <c r="G4114" s="18" t="n">
        <v>0</v>
      </c>
      <c r="H4114" s="18" t="n">
        <v>0</v>
      </c>
      <c r="I4114" s="18" t="n">
        <v>1</v>
      </c>
    </row>
    <row r="4115">
      <c r="A4115" s="19" t="n">
        <v>44815.38090277778</v>
      </c>
      <c r="E4115" s="18" t="n">
        <v>0</v>
      </c>
      <c r="F4115" s="18" t="n">
        <v>0</v>
      </c>
      <c r="G4115" s="18" t="n">
        <v>0</v>
      </c>
      <c r="H4115" s="18" t="n">
        <v>0</v>
      </c>
      <c r="J4115" s="18" t="n">
        <v>1</v>
      </c>
    </row>
    <row r="4116">
      <c r="A4116" s="19" t="n">
        <v>44815.38091435185</v>
      </c>
      <c r="E4116" s="18" t="n">
        <v>0</v>
      </c>
      <c r="F4116" s="18" t="n">
        <v>0</v>
      </c>
      <c r="G4116" s="18" t="n">
        <v>0</v>
      </c>
      <c r="H4116" s="18" t="n">
        <v>0</v>
      </c>
    </row>
    <row r="4117">
      <c r="A4117" s="19" t="n">
        <v>44815.38092592593</v>
      </c>
      <c r="E4117" s="18" t="n">
        <v>0</v>
      </c>
      <c r="F4117" s="18" t="n">
        <v>0</v>
      </c>
      <c r="G4117" s="18" t="n">
        <v>0</v>
      </c>
      <c r="H4117" s="18" t="n">
        <v>0</v>
      </c>
    </row>
    <row r="4118">
      <c r="A4118" s="19" t="n">
        <v>44815.3809375</v>
      </c>
      <c r="E4118" s="18" t="n">
        <v>0</v>
      </c>
      <c r="F4118" s="18" t="n">
        <v>0</v>
      </c>
      <c r="G4118" s="18" t="n">
        <v>0</v>
      </c>
      <c r="H4118" s="18" t="n">
        <v>0</v>
      </c>
      <c r="I4118" s="18" t="n">
        <v>1</v>
      </c>
      <c r="J4118" s="18" t="n">
        <v>1</v>
      </c>
    </row>
    <row r="4119">
      <c r="A4119" s="19" t="n">
        <v>44815.38094907408</v>
      </c>
      <c r="E4119" s="18" t="n">
        <v>0</v>
      </c>
      <c r="F4119" s="18" t="n">
        <v>0</v>
      </c>
      <c r="G4119" s="18" t="n">
        <v>0</v>
      </c>
      <c r="H4119" s="18" t="n">
        <v>0</v>
      </c>
      <c r="J4119" s="18" t="n">
        <v>1</v>
      </c>
    </row>
    <row r="4120">
      <c r="A4120" s="19" t="n">
        <v>44815.38096064814</v>
      </c>
      <c r="E4120" s="18" t="n">
        <v>0</v>
      </c>
      <c r="F4120" s="18" t="n">
        <v>0</v>
      </c>
      <c r="G4120" s="18" t="n">
        <v>0</v>
      </c>
      <c r="H4120" s="18" t="n">
        <v>0</v>
      </c>
    </row>
    <row r="4121">
      <c r="A4121" s="19" t="n">
        <v>44815.38097222222</v>
      </c>
      <c r="E4121" s="18" t="n">
        <v>0</v>
      </c>
      <c r="F4121" s="18" t="n">
        <v>0</v>
      </c>
      <c r="G4121" s="18" t="n">
        <v>0</v>
      </c>
      <c r="H4121" s="18" t="n">
        <v>0</v>
      </c>
      <c r="I4121" s="18" t="n">
        <v>1</v>
      </c>
      <c r="J4121" s="18" t="n">
        <v>1</v>
      </c>
    </row>
    <row r="4122">
      <c r="A4122" s="19" t="n">
        <v>44815.3809837963</v>
      </c>
      <c r="E4122" s="18" t="n">
        <v>0</v>
      </c>
      <c r="F4122" s="18" t="n">
        <v>0</v>
      </c>
      <c r="G4122" s="18" t="n">
        <v>0</v>
      </c>
      <c r="H4122" s="18" t="n">
        <v>0</v>
      </c>
    </row>
    <row r="4123">
      <c r="A4123" s="19" t="n">
        <v>44815.38099537037</v>
      </c>
      <c r="E4123" s="18" t="n">
        <v>0</v>
      </c>
      <c r="F4123" s="18" t="n">
        <v>0</v>
      </c>
      <c r="G4123" s="18" t="n">
        <v>0</v>
      </c>
      <c r="H4123" s="18" t="n">
        <v>0</v>
      </c>
    </row>
    <row r="4124">
      <c r="A4124" s="19" t="n">
        <v>44815.38100694444</v>
      </c>
      <c r="E4124" s="18" t="n">
        <v>0</v>
      </c>
      <c r="F4124" s="18" t="n">
        <v>0</v>
      </c>
      <c r="G4124" s="18" t="n">
        <v>0</v>
      </c>
      <c r="H4124" s="18" t="n">
        <v>0</v>
      </c>
      <c r="I4124" s="18" t="n">
        <v>1</v>
      </c>
    </row>
    <row r="4125">
      <c r="A4125" s="19" t="n">
        <v>44815.38101851852</v>
      </c>
      <c r="E4125" s="18" t="n">
        <v>0</v>
      </c>
      <c r="F4125" s="18" t="n">
        <v>0</v>
      </c>
      <c r="G4125" s="18" t="n">
        <v>0</v>
      </c>
      <c r="H4125" s="18" t="n">
        <v>0</v>
      </c>
      <c r="I4125" s="18" t="n">
        <v>1</v>
      </c>
    </row>
    <row r="4126">
      <c r="A4126" s="19" t="n">
        <v>44815.38103009259</v>
      </c>
      <c r="E4126" s="18" t="n">
        <v>0</v>
      </c>
      <c r="F4126" s="18" t="n">
        <v>0</v>
      </c>
      <c r="G4126" s="18" t="n">
        <v>0</v>
      </c>
      <c r="H4126" s="18" t="n">
        <v>0</v>
      </c>
    </row>
    <row r="4127">
      <c r="A4127" s="19" t="n">
        <v>44815.38104166667</v>
      </c>
      <c r="E4127" s="18" t="n">
        <v>0</v>
      </c>
      <c r="F4127" s="18" t="n">
        <v>0</v>
      </c>
      <c r="G4127" s="18" t="n">
        <v>0</v>
      </c>
      <c r="H4127" s="18" t="n">
        <v>0</v>
      </c>
      <c r="I4127" s="18" t="n">
        <v>1</v>
      </c>
    </row>
    <row r="4128">
      <c r="A4128" s="19" t="n">
        <v>44815.38105324074</v>
      </c>
      <c r="E4128" s="18" t="n">
        <v>0</v>
      </c>
      <c r="F4128" s="18" t="n">
        <v>0</v>
      </c>
      <c r="G4128" s="18" t="n">
        <v>0</v>
      </c>
      <c r="H4128" s="18" t="n">
        <v>0</v>
      </c>
    </row>
    <row r="4129">
      <c r="A4129" s="19" t="n">
        <v>44815.38106481481</v>
      </c>
      <c r="E4129" s="18" t="n">
        <v>0</v>
      </c>
      <c r="F4129" s="18" t="n">
        <v>0</v>
      </c>
      <c r="G4129" s="18" t="n">
        <v>0</v>
      </c>
      <c r="H4129" s="18" t="n">
        <v>0</v>
      </c>
    </row>
    <row r="4130">
      <c r="A4130" s="19" t="n">
        <v>44815.38107638889</v>
      </c>
      <c r="E4130" s="18" t="n">
        <v>0</v>
      </c>
      <c r="F4130" s="18" t="n">
        <v>0</v>
      </c>
      <c r="G4130" s="18" t="n">
        <v>0</v>
      </c>
      <c r="H4130" s="18" t="n">
        <v>0</v>
      </c>
    </row>
    <row r="4131">
      <c r="A4131" s="19" t="n">
        <v>44815.38108796296</v>
      </c>
      <c r="E4131" s="18" t="n">
        <v>0</v>
      </c>
      <c r="F4131" s="18" t="n">
        <v>0</v>
      </c>
      <c r="G4131" s="18" t="n">
        <v>0</v>
      </c>
      <c r="H4131" s="18" t="n">
        <v>0</v>
      </c>
    </row>
    <row r="4132">
      <c r="A4132" s="19" t="n">
        <v>44815.38109953704</v>
      </c>
      <c r="E4132" s="18" t="n">
        <v>0</v>
      </c>
      <c r="F4132" s="18" t="n">
        <v>0</v>
      </c>
      <c r="G4132" s="18" t="n">
        <v>0</v>
      </c>
      <c r="H4132" s="18" t="n">
        <v>0</v>
      </c>
    </row>
    <row r="4133">
      <c r="A4133" s="19" t="n">
        <v>44815.38111111111</v>
      </c>
      <c r="E4133" s="18" t="n">
        <v>0</v>
      </c>
      <c r="F4133" s="18" t="n">
        <v>0</v>
      </c>
      <c r="G4133" s="18" t="n">
        <v>0</v>
      </c>
      <c r="H4133" s="18" t="n">
        <v>0</v>
      </c>
      <c r="J4133" s="18" t="n">
        <v>1</v>
      </c>
    </row>
    <row r="4134">
      <c r="A4134" s="19" t="n">
        <v>44815.38112268518</v>
      </c>
      <c r="E4134" s="18" t="n">
        <v>0</v>
      </c>
      <c r="F4134" s="18" t="n">
        <v>0</v>
      </c>
      <c r="G4134" s="18" t="n">
        <v>0</v>
      </c>
      <c r="H4134" s="18" t="n">
        <v>0</v>
      </c>
      <c r="J4134" s="18" t="n">
        <v>1</v>
      </c>
    </row>
    <row r="4135">
      <c r="A4135" s="19" t="n">
        <v>44815.38113425926</v>
      </c>
      <c r="E4135" s="18" t="n">
        <v>0</v>
      </c>
      <c r="F4135" s="18" t="n">
        <v>0</v>
      </c>
      <c r="G4135" s="18" t="n">
        <v>0</v>
      </c>
      <c r="H4135" s="18" t="n">
        <v>0</v>
      </c>
    </row>
    <row r="4136">
      <c r="A4136" s="19" t="n">
        <v>44815.38114583334</v>
      </c>
      <c r="E4136" s="18" t="n">
        <v>0</v>
      </c>
      <c r="F4136" s="18" t="n">
        <v>0</v>
      </c>
      <c r="G4136" s="18" t="n">
        <v>0</v>
      </c>
      <c r="H4136" s="18" t="n">
        <v>0</v>
      </c>
      <c r="J4136" s="18" t="n">
        <v>1</v>
      </c>
    </row>
    <row r="4137">
      <c r="A4137" s="19" t="n">
        <v>44815.38115740741</v>
      </c>
      <c r="E4137" s="18" t="n">
        <v>0</v>
      </c>
      <c r="F4137" s="18" t="n">
        <v>0</v>
      </c>
      <c r="G4137" s="18" t="n">
        <v>0</v>
      </c>
      <c r="H4137" s="18" t="n">
        <v>0</v>
      </c>
    </row>
    <row r="4138">
      <c r="A4138" s="19" t="n">
        <v>44815.38116898148</v>
      </c>
      <c r="E4138" s="18" t="n">
        <v>0</v>
      </c>
      <c r="F4138" s="18" t="n">
        <v>0</v>
      </c>
      <c r="G4138" s="18" t="n">
        <v>0</v>
      </c>
      <c r="H4138" s="18" t="n">
        <v>0</v>
      </c>
    </row>
    <row r="4139">
      <c r="A4139" s="19" t="n">
        <v>44815.38118055555</v>
      </c>
      <c r="E4139" s="18" t="n">
        <v>0</v>
      </c>
      <c r="F4139" s="18" t="n">
        <v>0</v>
      </c>
      <c r="G4139" s="18" t="n">
        <v>0</v>
      </c>
      <c r="H4139" s="18" t="n">
        <v>0</v>
      </c>
    </row>
    <row r="4140">
      <c r="A4140" s="19" t="n">
        <v>44815.38119212963</v>
      </c>
      <c r="E4140" s="18" t="n">
        <v>0</v>
      </c>
      <c r="F4140" s="18" t="n">
        <v>9.42</v>
      </c>
      <c r="G4140" s="18" t="n">
        <v>0</v>
      </c>
      <c r="H4140" s="18" t="n">
        <v>1</v>
      </c>
      <c r="J4140" s="18" t="n">
        <v>1</v>
      </c>
    </row>
    <row r="4141">
      <c r="A4141" s="19" t="n">
        <v>44815.38120370371</v>
      </c>
      <c r="E4141" s="18" t="n">
        <v>0</v>
      </c>
      <c r="F4141" s="18" t="n">
        <v>20</v>
      </c>
      <c r="G4141" s="18" t="n">
        <v>0</v>
      </c>
      <c r="H4141" s="18" t="n">
        <v>2</v>
      </c>
    </row>
    <row r="4142">
      <c r="A4142" s="19" t="n">
        <v>44815.38121527778</v>
      </c>
      <c r="E4142" s="18" t="n">
        <v>0</v>
      </c>
      <c r="F4142" s="18" t="n">
        <v>18.08</v>
      </c>
      <c r="G4142" s="18" t="n">
        <v>0</v>
      </c>
      <c r="H4142" s="18" t="n">
        <v>2</v>
      </c>
    </row>
    <row r="4143">
      <c r="A4143" s="19" t="n">
        <v>44815.38122685185</v>
      </c>
      <c r="E4143" s="18" t="n">
        <v>0</v>
      </c>
      <c r="F4143" s="18" t="n">
        <v>16.87</v>
      </c>
      <c r="G4143" s="18" t="n">
        <v>0</v>
      </c>
      <c r="H4143" s="18" t="n">
        <v>2</v>
      </c>
    </row>
    <row r="4144">
      <c r="A4144" s="19" t="n">
        <v>44815.38123842593</v>
      </c>
      <c r="E4144" s="18" t="n">
        <v>0</v>
      </c>
      <c r="F4144" s="18" t="n">
        <v>16.36</v>
      </c>
      <c r="G4144" s="18" t="n">
        <v>0</v>
      </c>
      <c r="H4144" s="18" t="n">
        <v>2</v>
      </c>
    </row>
    <row r="4145">
      <c r="A4145" s="19" t="n">
        <v>44815.38125</v>
      </c>
      <c r="B4145" s="18" t="n">
        <v>42.12442</v>
      </c>
      <c r="C4145" s="18" t="n">
        <v>29.395235</v>
      </c>
      <c r="E4145" s="18" t="n">
        <v>0</v>
      </c>
      <c r="F4145" s="18" t="n">
        <v>16.16</v>
      </c>
      <c r="G4145" s="18" t="n">
        <v>0</v>
      </c>
      <c r="H4145" s="18" t="n">
        <v>2</v>
      </c>
    </row>
    <row r="4146">
      <c r="A4146" s="19" t="n">
        <v>44815.38126157408</v>
      </c>
      <c r="E4146" s="18" t="n">
        <v>0</v>
      </c>
      <c r="F4146" s="18" t="n">
        <v>16.06</v>
      </c>
      <c r="G4146" s="18" t="n">
        <v>0</v>
      </c>
      <c r="H4146" s="18" t="n">
        <v>2</v>
      </c>
    </row>
    <row r="4147">
      <c r="A4147" s="19" t="n">
        <v>44815.38127314814</v>
      </c>
      <c r="E4147" s="18" t="n">
        <v>0</v>
      </c>
      <c r="F4147" s="18" t="n">
        <v>16.16</v>
      </c>
      <c r="G4147" s="18" t="n">
        <v>0</v>
      </c>
      <c r="H4147" s="18" t="n">
        <v>2</v>
      </c>
    </row>
    <row r="4148">
      <c r="A4148" s="19" t="n">
        <v>44815.38128472222</v>
      </c>
      <c r="E4148" s="18" t="n">
        <v>0</v>
      </c>
      <c r="F4148" s="18" t="n">
        <v>16.16</v>
      </c>
      <c r="G4148" s="18" t="n">
        <v>0</v>
      </c>
      <c r="H4148" s="18" t="n">
        <v>2</v>
      </c>
    </row>
    <row r="4149">
      <c r="A4149" s="19" t="n">
        <v>44815.3812962963</v>
      </c>
      <c r="E4149" s="18" t="n">
        <v>0</v>
      </c>
      <c r="F4149" s="18" t="n">
        <v>16.01</v>
      </c>
      <c r="G4149" s="18" t="n">
        <v>0</v>
      </c>
      <c r="H4149" s="18" t="n">
        <v>2</v>
      </c>
    </row>
    <row r="4150">
      <c r="A4150" s="19" t="n">
        <v>44815.38130787037</v>
      </c>
      <c r="E4150" s="18" t="n">
        <v>0</v>
      </c>
      <c r="F4150" s="18" t="n">
        <v>16.21</v>
      </c>
      <c r="G4150" s="18" t="n">
        <v>0</v>
      </c>
      <c r="H4150" s="18" t="n">
        <v>2</v>
      </c>
    </row>
    <row r="4151">
      <c r="A4151" s="19" t="n">
        <v>44815.38131944444</v>
      </c>
      <c r="E4151" s="18" t="n">
        <v>0</v>
      </c>
      <c r="F4151" s="18" t="n">
        <v>16.16</v>
      </c>
      <c r="G4151" s="18" t="n">
        <v>0</v>
      </c>
      <c r="H4151" s="18" t="n">
        <v>2</v>
      </c>
    </row>
    <row r="4152">
      <c r="A4152" s="19" t="n">
        <v>44815.38133101852</v>
      </c>
      <c r="E4152" s="18" t="n">
        <v>0</v>
      </c>
      <c r="F4152" s="18" t="n">
        <v>16.21</v>
      </c>
      <c r="G4152" s="18" t="n">
        <v>0</v>
      </c>
      <c r="H4152" s="18" t="n">
        <v>2</v>
      </c>
    </row>
    <row r="4153">
      <c r="A4153" s="19" t="n">
        <v>44815.38134259259</v>
      </c>
      <c r="E4153" s="18" t="n">
        <v>0</v>
      </c>
      <c r="F4153" s="18" t="n">
        <v>16.21</v>
      </c>
      <c r="G4153" s="18" t="n">
        <v>0</v>
      </c>
      <c r="H4153" s="18" t="n">
        <v>2</v>
      </c>
    </row>
    <row r="4154">
      <c r="A4154" s="19" t="n">
        <v>44815.38135416667</v>
      </c>
      <c r="E4154" s="18" t="n">
        <v>0</v>
      </c>
      <c r="F4154" s="18" t="n">
        <v>16.11</v>
      </c>
      <c r="G4154" s="18" t="n">
        <v>0</v>
      </c>
      <c r="H4154" s="18" t="n">
        <v>2</v>
      </c>
      <c r="J4154" s="18" t="n">
        <v>1</v>
      </c>
    </row>
    <row r="4155">
      <c r="A4155" s="19" t="n">
        <v>44815.38136574074</v>
      </c>
      <c r="E4155" s="18" t="n">
        <v>0</v>
      </c>
      <c r="F4155" s="18" t="n">
        <v>16.16</v>
      </c>
      <c r="G4155" s="18" t="n">
        <v>0</v>
      </c>
      <c r="H4155" s="18" t="n">
        <v>2</v>
      </c>
    </row>
    <row r="4156">
      <c r="A4156" s="19" t="n">
        <v>44815.38137731481</v>
      </c>
      <c r="E4156" s="18" t="n">
        <v>0</v>
      </c>
      <c r="F4156" s="18" t="n">
        <v>28.16</v>
      </c>
      <c r="G4156" s="18" t="n">
        <v>0</v>
      </c>
      <c r="H4156" s="18" t="n">
        <v>3</v>
      </c>
    </row>
    <row r="4157">
      <c r="A4157" s="19" t="n">
        <v>44815.38138888889</v>
      </c>
      <c r="E4157" s="18" t="n">
        <v>0</v>
      </c>
      <c r="F4157" s="18" t="n">
        <v>26.88</v>
      </c>
      <c r="G4157" s="18" t="n">
        <v>0</v>
      </c>
      <c r="H4157" s="18" t="n">
        <v>3</v>
      </c>
    </row>
    <row r="4158">
      <c r="A4158" s="19" t="n">
        <v>44815.38140046296</v>
      </c>
      <c r="E4158" s="18" t="n">
        <v>0</v>
      </c>
      <c r="F4158" s="18" t="n">
        <v>25.68</v>
      </c>
      <c r="G4158" s="18" t="n">
        <v>0</v>
      </c>
      <c r="H4158" s="18" t="n">
        <v>3</v>
      </c>
    </row>
    <row r="4159">
      <c r="A4159" s="19" t="n">
        <v>44815.38141203704</v>
      </c>
      <c r="E4159" s="18" t="n">
        <v>0</v>
      </c>
      <c r="F4159" s="18" t="n">
        <v>25.2</v>
      </c>
      <c r="G4159" s="18" t="n">
        <v>0</v>
      </c>
      <c r="H4159" s="18" t="n">
        <v>3</v>
      </c>
    </row>
    <row r="4160">
      <c r="A4160" s="19" t="n">
        <v>44815.38142361111</v>
      </c>
      <c r="E4160" s="18" t="n">
        <v>0</v>
      </c>
      <c r="F4160" s="18" t="n">
        <v>25.28</v>
      </c>
      <c r="G4160" s="18" t="n">
        <v>0</v>
      </c>
      <c r="H4160" s="18" t="n">
        <v>3</v>
      </c>
      <c r="J4160" s="18" t="n">
        <v>1</v>
      </c>
    </row>
    <row r="4161">
      <c r="A4161" s="19" t="n">
        <v>44815.38143518518</v>
      </c>
      <c r="E4161" s="18" t="n">
        <v>0</v>
      </c>
      <c r="F4161" s="18" t="n">
        <v>34.31</v>
      </c>
      <c r="G4161" s="18" t="n">
        <v>0</v>
      </c>
      <c r="H4161" s="18" t="n">
        <v>4</v>
      </c>
    </row>
    <row r="4162">
      <c r="A4162" s="19" t="n">
        <v>44815.38144675926</v>
      </c>
      <c r="E4162" s="18" t="n">
        <v>0</v>
      </c>
      <c r="F4162" s="18" t="n">
        <v>32.76</v>
      </c>
      <c r="G4162" s="18" t="n">
        <v>0</v>
      </c>
      <c r="H4162" s="18" t="n">
        <v>4</v>
      </c>
    </row>
    <row r="4163">
      <c r="A4163" s="19" t="n">
        <v>44815.38145833334</v>
      </c>
      <c r="E4163" s="18" t="n">
        <v>0</v>
      </c>
      <c r="F4163" s="18" t="n">
        <v>30.52</v>
      </c>
      <c r="G4163" s="18" t="n">
        <v>0</v>
      </c>
      <c r="H4163" s="18" t="n">
        <v>4</v>
      </c>
    </row>
    <row r="4164">
      <c r="A4164" s="19" t="n">
        <v>44815.38146990741</v>
      </c>
      <c r="E4164" s="18" t="n">
        <v>0</v>
      </c>
      <c r="F4164" s="18" t="n">
        <v>30.34</v>
      </c>
      <c r="G4164" s="18" t="n">
        <v>0</v>
      </c>
      <c r="H4164" s="18" t="n">
        <v>4</v>
      </c>
    </row>
    <row r="4165">
      <c r="A4165" s="19" t="n">
        <v>44815.38148148148</v>
      </c>
      <c r="E4165" s="18" t="n">
        <v>0</v>
      </c>
      <c r="F4165" s="18" t="n">
        <v>29.76</v>
      </c>
      <c r="G4165" s="18" t="n">
        <v>0</v>
      </c>
      <c r="H4165" s="18" t="n">
        <v>4</v>
      </c>
    </row>
    <row r="4166">
      <c r="A4166" s="19" t="n">
        <v>44815.38149305555</v>
      </c>
      <c r="E4166" s="18" t="n">
        <v>0</v>
      </c>
      <c r="F4166" s="18" t="n">
        <v>30.17</v>
      </c>
      <c r="G4166" s="18" t="n">
        <v>0</v>
      </c>
      <c r="H4166" s="18" t="n">
        <v>4</v>
      </c>
    </row>
    <row r="4167">
      <c r="A4167" s="19" t="n">
        <v>44815.38150462963</v>
      </c>
      <c r="E4167" s="18" t="n">
        <v>0</v>
      </c>
      <c r="F4167" s="18" t="n">
        <v>29.92</v>
      </c>
      <c r="G4167" s="18" t="n">
        <v>0</v>
      </c>
      <c r="H4167" s="18" t="n">
        <v>4</v>
      </c>
    </row>
    <row r="4168">
      <c r="A4168" s="19" t="n">
        <v>44815.38151620371</v>
      </c>
      <c r="E4168" s="18" t="n">
        <v>0</v>
      </c>
      <c r="F4168" s="18" t="n">
        <v>29.84</v>
      </c>
      <c r="G4168" s="18" t="n">
        <v>0</v>
      </c>
      <c r="H4168" s="18" t="n">
        <v>4</v>
      </c>
    </row>
    <row r="4169">
      <c r="A4169" s="19" t="n">
        <v>44815.38152777778</v>
      </c>
      <c r="E4169" s="18" t="n">
        <v>0</v>
      </c>
      <c r="F4169" s="18" t="n">
        <v>46.2</v>
      </c>
      <c r="G4169" s="18" t="n">
        <v>0</v>
      </c>
      <c r="H4169" s="18" t="n">
        <v>5</v>
      </c>
    </row>
    <row r="4170">
      <c r="A4170" s="19" t="n">
        <v>44815.38153935185</v>
      </c>
      <c r="E4170" s="18" t="n">
        <v>0</v>
      </c>
      <c r="F4170" s="18" t="n">
        <v>46</v>
      </c>
      <c r="G4170" s="18" t="n">
        <v>0</v>
      </c>
      <c r="H4170" s="18" t="n">
        <v>5</v>
      </c>
    </row>
    <row r="4171">
      <c r="A4171" s="19" t="n">
        <v>44815.38155092593</v>
      </c>
      <c r="E4171" s="18" t="n">
        <v>0</v>
      </c>
      <c r="F4171" s="18" t="n">
        <v>44.6</v>
      </c>
      <c r="G4171" s="18" t="n">
        <v>0</v>
      </c>
      <c r="H4171" s="18" t="n">
        <v>5</v>
      </c>
    </row>
    <row r="4172">
      <c r="A4172" s="19" t="n">
        <v>44815.3815625</v>
      </c>
      <c r="E4172" s="18" t="n">
        <v>0</v>
      </c>
      <c r="F4172" s="18" t="n">
        <v>44.2</v>
      </c>
      <c r="G4172" s="18" t="n">
        <v>0</v>
      </c>
      <c r="H4172" s="18" t="n">
        <v>6</v>
      </c>
    </row>
    <row r="4173">
      <c r="A4173" s="19" t="n">
        <v>44815.38157407408</v>
      </c>
      <c r="E4173" s="18" t="n">
        <v>0</v>
      </c>
      <c r="F4173" s="18" t="n">
        <v>45</v>
      </c>
      <c r="G4173" s="18" t="n">
        <v>0</v>
      </c>
      <c r="H4173" s="18" t="n">
        <v>5</v>
      </c>
    </row>
    <row r="4174">
      <c r="A4174" s="19" t="n">
        <v>44815.38158564815</v>
      </c>
      <c r="E4174" s="18" t="n">
        <v>0</v>
      </c>
      <c r="F4174" s="18" t="n">
        <v>46.4</v>
      </c>
      <c r="G4174" s="18" t="n">
        <v>0</v>
      </c>
      <c r="H4174" s="18" t="n">
        <v>5</v>
      </c>
    </row>
    <row r="4175">
      <c r="A4175" s="19" t="n">
        <v>44815.38159722222</v>
      </c>
      <c r="E4175" s="18" t="n">
        <v>0</v>
      </c>
      <c r="F4175" s="18" t="n">
        <v>29.44</v>
      </c>
      <c r="G4175" s="18" t="n">
        <v>0</v>
      </c>
      <c r="H4175" s="18" t="n">
        <v>4</v>
      </c>
    </row>
    <row r="4176">
      <c r="A4176" s="19" t="n">
        <v>44815.3816087963</v>
      </c>
      <c r="E4176" s="18" t="n">
        <v>0</v>
      </c>
      <c r="F4176" s="18" t="n">
        <v>46.6</v>
      </c>
      <c r="G4176" s="18" t="n">
        <v>0</v>
      </c>
      <c r="H4176" s="18" t="n">
        <v>5</v>
      </c>
    </row>
    <row r="4177">
      <c r="A4177" s="19" t="n">
        <v>44815.38162037037</v>
      </c>
      <c r="E4177" s="18" t="n">
        <v>0</v>
      </c>
      <c r="F4177" s="18" t="n">
        <v>44.8</v>
      </c>
      <c r="G4177" s="18" t="n">
        <v>0</v>
      </c>
      <c r="H4177" s="18" t="n">
        <v>5</v>
      </c>
    </row>
    <row r="4178">
      <c r="A4178" s="19" t="n">
        <v>44815.38163194444</v>
      </c>
      <c r="E4178" s="18" t="n">
        <v>0</v>
      </c>
      <c r="F4178" s="18" t="n">
        <v>45.8</v>
      </c>
      <c r="G4178" s="18" t="n">
        <v>0</v>
      </c>
      <c r="H4178" s="18" t="n">
        <v>4</v>
      </c>
    </row>
    <row r="4179">
      <c r="A4179" s="19" t="n">
        <v>44815.38164351852</v>
      </c>
      <c r="E4179" s="18" t="n">
        <v>0</v>
      </c>
      <c r="F4179" s="18" t="n">
        <v>45</v>
      </c>
      <c r="G4179" s="18" t="n">
        <v>0</v>
      </c>
      <c r="H4179" s="18" t="n">
        <v>4</v>
      </c>
    </row>
    <row r="4180">
      <c r="A4180" s="19" t="n">
        <v>44815.38165509259</v>
      </c>
      <c r="E4180" s="18" t="n">
        <v>0</v>
      </c>
      <c r="F4180" s="18" t="n">
        <v>44.6</v>
      </c>
      <c r="G4180" s="18" t="n">
        <v>0</v>
      </c>
      <c r="H4180" s="18" t="n">
        <v>4</v>
      </c>
    </row>
    <row r="4181">
      <c r="A4181" s="19" t="n">
        <v>44815.38166666667</v>
      </c>
      <c r="E4181" s="18" t="n">
        <v>0</v>
      </c>
      <c r="F4181" s="18" t="n">
        <v>27.84</v>
      </c>
      <c r="G4181" s="18" t="n">
        <v>0</v>
      </c>
      <c r="H4181" s="18" t="n">
        <v>3</v>
      </c>
    </row>
    <row r="4182">
      <c r="A4182" s="19" t="n">
        <v>44815.38167824074</v>
      </c>
      <c r="E4182" s="18" t="n">
        <v>0</v>
      </c>
      <c r="F4182" s="18" t="n">
        <v>26.96</v>
      </c>
      <c r="G4182" s="18" t="n">
        <v>0</v>
      </c>
      <c r="H4182" s="18" t="n">
        <v>3</v>
      </c>
      <c r="I4182" s="18" t="n">
        <v>1</v>
      </c>
    </row>
    <row r="4183">
      <c r="A4183" s="19" t="n">
        <v>44815.38168981481</v>
      </c>
      <c r="E4183" s="18" t="n">
        <v>0</v>
      </c>
      <c r="F4183" s="18" t="n">
        <v>17.68</v>
      </c>
      <c r="G4183" s="18" t="n">
        <v>0</v>
      </c>
      <c r="H4183" s="18" t="n">
        <v>1</v>
      </c>
    </row>
    <row r="4184">
      <c r="A4184" s="19" t="n">
        <v>44815.38170138889</v>
      </c>
      <c r="E4184" s="18" t="n">
        <v>0</v>
      </c>
      <c r="F4184" s="18" t="n">
        <v>0</v>
      </c>
      <c r="G4184" s="18" t="n">
        <v>0</v>
      </c>
      <c r="H4184" s="18" t="n">
        <v>0</v>
      </c>
      <c r="I4184" s="18" t="n">
        <v>1</v>
      </c>
    </row>
    <row r="4185">
      <c r="A4185" s="19" t="n">
        <v>44815.38171296296</v>
      </c>
      <c r="E4185" s="18" t="n">
        <v>0</v>
      </c>
      <c r="F4185" s="18" t="n">
        <v>18.59</v>
      </c>
      <c r="G4185" s="18" t="n">
        <v>0</v>
      </c>
      <c r="H4185" s="18" t="n">
        <v>1</v>
      </c>
    </row>
    <row r="4186">
      <c r="A4186" s="19" t="n">
        <v>44815.38172453704</v>
      </c>
      <c r="E4186" s="18" t="n">
        <v>0</v>
      </c>
      <c r="F4186" s="18" t="n">
        <v>0</v>
      </c>
      <c r="G4186" s="18" t="n">
        <v>0</v>
      </c>
      <c r="H4186" s="18" t="n">
        <v>0</v>
      </c>
      <c r="I4186" s="18" t="n">
        <v>1</v>
      </c>
    </row>
    <row r="4187">
      <c r="A4187" s="19" t="n">
        <v>44815.38173611111</v>
      </c>
      <c r="E4187" s="18" t="n">
        <v>0</v>
      </c>
      <c r="F4187" s="18" t="n">
        <v>0</v>
      </c>
      <c r="G4187" s="18" t="n">
        <v>0</v>
      </c>
      <c r="H4187" s="18" t="n">
        <v>0</v>
      </c>
      <c r="J4187" s="18" t="n">
        <v>1</v>
      </c>
    </row>
    <row r="4188">
      <c r="A4188" s="19" t="n">
        <v>44815.38174768518</v>
      </c>
      <c r="E4188" s="18" t="n">
        <v>0</v>
      </c>
      <c r="F4188" s="18" t="n">
        <v>0</v>
      </c>
      <c r="G4188" s="18" t="n">
        <v>0</v>
      </c>
      <c r="H4188" s="18" t="n">
        <v>0</v>
      </c>
    </row>
    <row r="4189">
      <c r="A4189" s="19" t="n">
        <v>44815.38175925926</v>
      </c>
      <c r="E4189" s="18" t="n">
        <v>0</v>
      </c>
      <c r="F4189" s="18" t="n">
        <v>0</v>
      </c>
      <c r="G4189" s="18" t="n">
        <v>0</v>
      </c>
      <c r="H4189" s="18" t="n">
        <v>0</v>
      </c>
      <c r="J4189" s="18" t="n">
        <v>2</v>
      </c>
    </row>
    <row r="4190">
      <c r="A4190" s="19" t="n">
        <v>44815.38177083333</v>
      </c>
      <c r="E4190" s="18" t="n">
        <v>0</v>
      </c>
      <c r="F4190" s="18" t="n">
        <v>0</v>
      </c>
      <c r="G4190" s="18" t="n">
        <v>0</v>
      </c>
      <c r="H4190" s="18" t="n">
        <v>0</v>
      </c>
    </row>
    <row r="4191">
      <c r="A4191" s="19" t="n">
        <v>44815.38178240741</v>
      </c>
      <c r="E4191" s="18" t="n">
        <v>0</v>
      </c>
      <c r="F4191" s="18" t="n">
        <v>0</v>
      </c>
      <c r="G4191" s="18" t="n">
        <v>0</v>
      </c>
      <c r="H4191" s="18" t="n">
        <v>0</v>
      </c>
      <c r="I4191" s="18" t="n">
        <v>1</v>
      </c>
      <c r="J4191" s="18" t="n">
        <v>1</v>
      </c>
    </row>
    <row r="4192">
      <c r="A4192" s="19" t="n">
        <v>44815.38179398148</v>
      </c>
      <c r="E4192" s="18" t="n">
        <v>0</v>
      </c>
      <c r="F4192" s="18" t="n">
        <v>0</v>
      </c>
      <c r="G4192" s="18" t="n">
        <v>0</v>
      </c>
      <c r="H4192" s="18" t="n">
        <v>0</v>
      </c>
      <c r="I4192" s="18" t="n">
        <v>1</v>
      </c>
    </row>
    <row r="4193">
      <c r="A4193" s="19" t="n">
        <v>44815.38180555555</v>
      </c>
      <c r="E4193" s="18" t="n">
        <v>0</v>
      </c>
      <c r="F4193" s="18" t="n">
        <v>0</v>
      </c>
      <c r="G4193" s="18" t="n">
        <v>0</v>
      </c>
      <c r="H4193" s="18" t="n">
        <v>0</v>
      </c>
    </row>
    <row r="4194">
      <c r="A4194" s="19" t="n">
        <v>44815.38181712963</v>
      </c>
      <c r="E4194" s="18" t="n">
        <v>0</v>
      </c>
      <c r="F4194" s="18" t="n">
        <v>0</v>
      </c>
      <c r="G4194" s="18" t="n">
        <v>0</v>
      </c>
      <c r="H4194" s="18" t="n">
        <v>0</v>
      </c>
      <c r="I4194" s="18" t="n">
        <v>1</v>
      </c>
      <c r="J4194" s="18" t="n">
        <v>1</v>
      </c>
    </row>
    <row r="4195">
      <c r="A4195" s="19" t="n">
        <v>44815.38182870371</v>
      </c>
      <c r="E4195" s="18" t="n">
        <v>0</v>
      </c>
      <c r="F4195" s="18" t="n">
        <v>0</v>
      </c>
      <c r="G4195" s="18" t="n">
        <v>0</v>
      </c>
      <c r="H4195" s="18" t="n">
        <v>0</v>
      </c>
      <c r="J4195" s="18" t="n">
        <v>1</v>
      </c>
    </row>
    <row r="4196">
      <c r="A4196" s="19" t="n">
        <v>44815.38184027778</v>
      </c>
      <c r="E4196" s="18" t="n">
        <v>0</v>
      </c>
      <c r="F4196" s="18" t="n">
        <v>0</v>
      </c>
      <c r="G4196" s="18" t="n">
        <v>0</v>
      </c>
      <c r="H4196" s="18" t="n">
        <v>0</v>
      </c>
      <c r="I4196" s="18" t="n">
        <v>1</v>
      </c>
    </row>
    <row r="4197">
      <c r="A4197" s="19" t="n">
        <v>44815.38185185185</v>
      </c>
      <c r="E4197" s="18" t="n">
        <v>0</v>
      </c>
      <c r="F4197" s="18" t="n">
        <v>0</v>
      </c>
      <c r="G4197" s="18" t="n">
        <v>0</v>
      </c>
      <c r="H4197" s="18" t="n">
        <v>0</v>
      </c>
      <c r="J4197" s="18" t="n">
        <v>1</v>
      </c>
    </row>
    <row r="4198">
      <c r="A4198" s="19" t="n">
        <v>44815.38186342592</v>
      </c>
      <c r="E4198" s="18" t="n">
        <v>0</v>
      </c>
      <c r="F4198" s="18" t="n">
        <v>0</v>
      </c>
      <c r="G4198" s="18" t="n">
        <v>0</v>
      </c>
      <c r="H4198" s="18" t="n">
        <v>0</v>
      </c>
      <c r="I4198" s="18" t="n">
        <v>1</v>
      </c>
    </row>
    <row r="4199">
      <c r="A4199" s="19" t="n">
        <v>44815.381875</v>
      </c>
      <c r="E4199" s="18" t="n">
        <v>0</v>
      </c>
      <c r="F4199" s="18" t="n">
        <v>0</v>
      </c>
      <c r="G4199" s="18" t="n">
        <v>0</v>
      </c>
      <c r="H4199" s="18" t="n">
        <v>0</v>
      </c>
    </row>
    <row r="4200">
      <c r="A4200" s="19" t="n">
        <v>44815.38188657408</v>
      </c>
      <c r="E4200" s="18" t="n">
        <v>0</v>
      </c>
      <c r="F4200" s="18" t="n">
        <v>0</v>
      </c>
      <c r="G4200" s="18" t="n">
        <v>0</v>
      </c>
      <c r="H4200" s="18" t="n">
        <v>0</v>
      </c>
      <c r="I4200" s="18" t="n">
        <v>1</v>
      </c>
      <c r="J4200" s="18" t="n">
        <v>1</v>
      </c>
    </row>
    <row r="4201">
      <c r="A4201" s="19" t="n">
        <v>44815.38189814815</v>
      </c>
      <c r="E4201" s="18" t="n">
        <v>0</v>
      </c>
      <c r="F4201" s="18" t="n">
        <v>0</v>
      </c>
      <c r="G4201" s="18" t="n">
        <v>0</v>
      </c>
      <c r="H4201" s="18" t="n">
        <v>0</v>
      </c>
    </row>
    <row r="4202">
      <c r="A4202" s="19" t="n">
        <v>44815.38190972222</v>
      </c>
      <c r="E4202" s="18" t="n">
        <v>0</v>
      </c>
      <c r="F4202" s="18" t="n">
        <v>0</v>
      </c>
      <c r="G4202" s="18" t="n">
        <v>0</v>
      </c>
      <c r="H4202" s="18" t="n">
        <v>0</v>
      </c>
      <c r="I4202" s="18" t="n">
        <v>1</v>
      </c>
      <c r="J4202" s="18" t="n">
        <v>1</v>
      </c>
    </row>
    <row r="4203">
      <c r="A4203" s="19" t="n">
        <v>44815.3819212963</v>
      </c>
      <c r="E4203" s="18" t="n">
        <v>0</v>
      </c>
      <c r="F4203" s="18" t="n">
        <v>0</v>
      </c>
      <c r="G4203" s="18" t="n">
        <v>0</v>
      </c>
      <c r="H4203" s="18" t="n">
        <v>0</v>
      </c>
      <c r="I4203" s="18" t="n">
        <v>1</v>
      </c>
    </row>
    <row r="4204">
      <c r="A4204" s="19" t="n">
        <v>44815.38193287037</v>
      </c>
      <c r="E4204" s="18" t="n">
        <v>0</v>
      </c>
      <c r="F4204" s="18" t="n">
        <v>0</v>
      </c>
      <c r="G4204" s="18" t="n">
        <v>0</v>
      </c>
      <c r="H4204" s="18" t="n">
        <v>0</v>
      </c>
    </row>
    <row r="4205">
      <c r="A4205" s="19" t="n">
        <v>44815.38194444445</v>
      </c>
      <c r="B4205" s="18" t="n">
        <v>36.045731</v>
      </c>
      <c r="C4205" s="18" t="n">
        <v>16.954388</v>
      </c>
      <c r="E4205" s="18" t="n">
        <v>0</v>
      </c>
      <c r="F4205" s="18" t="n">
        <v>0</v>
      </c>
      <c r="G4205" s="18" t="n">
        <v>0</v>
      </c>
      <c r="H4205" s="18" t="n">
        <v>0</v>
      </c>
      <c r="I4205" s="18" t="n">
        <v>1</v>
      </c>
      <c r="J4205" s="18" t="n">
        <v>1</v>
      </c>
    </row>
    <row r="4206">
      <c r="A4206" s="19" t="n">
        <v>44815.38195601852</v>
      </c>
      <c r="E4206" s="18" t="n">
        <v>0</v>
      </c>
      <c r="F4206" s="18" t="n">
        <v>0</v>
      </c>
      <c r="G4206" s="18" t="n">
        <v>0</v>
      </c>
      <c r="H4206" s="18" t="n">
        <v>0</v>
      </c>
      <c r="J4206" s="18" t="n">
        <v>1</v>
      </c>
    </row>
    <row r="4207">
      <c r="A4207" s="19" t="n">
        <v>44815.38196759259</v>
      </c>
      <c r="E4207" s="18" t="n">
        <v>0</v>
      </c>
      <c r="F4207" s="18" t="n">
        <v>0</v>
      </c>
      <c r="G4207" s="18" t="n">
        <v>0</v>
      </c>
      <c r="H4207" s="18" t="n">
        <v>0</v>
      </c>
    </row>
    <row r="4208">
      <c r="A4208" s="19" t="n">
        <v>44815.38197916667</v>
      </c>
      <c r="E4208" s="18" t="n">
        <v>0</v>
      </c>
      <c r="F4208" s="18" t="n">
        <v>0</v>
      </c>
      <c r="G4208" s="18" t="n">
        <v>0</v>
      </c>
      <c r="H4208" s="18" t="n">
        <v>0</v>
      </c>
      <c r="I4208" s="18" t="n">
        <v>1</v>
      </c>
      <c r="J4208" s="18" t="n">
        <v>1</v>
      </c>
    </row>
    <row r="4209">
      <c r="A4209" s="19" t="n">
        <v>44815.38199074074</v>
      </c>
      <c r="E4209" s="18" t="n">
        <v>0</v>
      </c>
      <c r="F4209" s="18" t="n">
        <v>0</v>
      </c>
      <c r="G4209" s="18" t="n">
        <v>0</v>
      </c>
      <c r="H4209" s="18" t="n">
        <v>0</v>
      </c>
      <c r="I4209" s="18" t="n">
        <v>1</v>
      </c>
    </row>
    <row r="4210">
      <c r="A4210" s="19" t="n">
        <v>44815.38200231481</v>
      </c>
      <c r="E4210" s="18" t="n">
        <v>0</v>
      </c>
      <c r="F4210" s="18" t="n">
        <v>0</v>
      </c>
      <c r="G4210" s="18" t="n">
        <v>0</v>
      </c>
      <c r="H4210" s="18" t="n">
        <v>0</v>
      </c>
      <c r="J4210" s="18" t="n">
        <v>1</v>
      </c>
    </row>
    <row r="4211">
      <c r="A4211" s="19" t="n">
        <v>44815.38201388889</v>
      </c>
      <c r="E4211" s="18" t="n">
        <v>0</v>
      </c>
      <c r="F4211" s="18" t="n">
        <v>0</v>
      </c>
      <c r="G4211" s="18" t="n">
        <v>0</v>
      </c>
      <c r="H4211" s="18" t="n">
        <v>0</v>
      </c>
    </row>
    <row r="4212">
      <c r="A4212" s="19" t="n">
        <v>44815.38202546296</v>
      </c>
      <c r="E4212" s="18" t="n">
        <v>0</v>
      </c>
      <c r="F4212" s="18" t="n">
        <v>0</v>
      </c>
      <c r="G4212" s="18" t="n">
        <v>0</v>
      </c>
      <c r="H4212" s="18" t="n">
        <v>0</v>
      </c>
      <c r="I4212" s="18" t="n">
        <v>1</v>
      </c>
    </row>
    <row r="4213">
      <c r="A4213" s="19" t="n">
        <v>44815.38203703704</v>
      </c>
      <c r="E4213" s="18" t="n">
        <v>0</v>
      </c>
      <c r="F4213" s="18" t="n">
        <v>0</v>
      </c>
      <c r="G4213" s="18" t="n">
        <v>0</v>
      </c>
      <c r="H4213" s="18" t="n">
        <v>0</v>
      </c>
      <c r="I4213" s="18" t="n">
        <v>1</v>
      </c>
    </row>
    <row r="4214">
      <c r="A4214" s="19" t="n">
        <v>44815.38204861111</v>
      </c>
      <c r="E4214" s="18" t="n">
        <v>0</v>
      </c>
      <c r="F4214" s="18" t="n">
        <v>0</v>
      </c>
      <c r="G4214" s="18" t="n">
        <v>0</v>
      </c>
      <c r="H4214" s="18" t="n">
        <v>0</v>
      </c>
    </row>
    <row r="4215">
      <c r="A4215" s="19" t="n">
        <v>44815.38206018518</v>
      </c>
      <c r="E4215" s="18" t="n">
        <v>0</v>
      </c>
      <c r="F4215" s="18" t="n">
        <v>0</v>
      </c>
      <c r="G4215" s="18" t="n">
        <v>0</v>
      </c>
      <c r="H4215" s="18" t="n">
        <v>0</v>
      </c>
      <c r="I4215" s="18" t="n">
        <v>1</v>
      </c>
    </row>
    <row r="4216">
      <c r="A4216" s="19" t="n">
        <v>44815.38207175926</v>
      </c>
      <c r="E4216" s="18" t="n">
        <v>0</v>
      </c>
      <c r="F4216" s="18" t="n">
        <v>0</v>
      </c>
      <c r="G4216" s="18" t="n">
        <v>0</v>
      </c>
      <c r="H4216" s="18" t="n">
        <v>0</v>
      </c>
    </row>
    <row r="4217">
      <c r="A4217" s="19" t="n">
        <v>44815.38208333333</v>
      </c>
      <c r="E4217" s="18" t="n">
        <v>0</v>
      </c>
      <c r="F4217" s="18" t="n">
        <v>0</v>
      </c>
      <c r="G4217" s="18" t="n">
        <v>0</v>
      </c>
      <c r="H4217" s="18" t="n">
        <v>0</v>
      </c>
      <c r="I4217" s="18" t="n">
        <v>1</v>
      </c>
    </row>
    <row r="4218">
      <c r="A4218" s="19" t="n">
        <v>44815.38209490741</v>
      </c>
      <c r="E4218" s="18" t="n">
        <v>0</v>
      </c>
      <c r="F4218" s="18" t="n">
        <v>0</v>
      </c>
      <c r="G4218" s="18" t="n">
        <v>0</v>
      </c>
      <c r="H4218" s="18" t="n">
        <v>0</v>
      </c>
    </row>
    <row r="4219">
      <c r="A4219" s="19" t="n">
        <v>44815.38210648148</v>
      </c>
      <c r="E4219" s="18" t="n">
        <v>0</v>
      </c>
      <c r="F4219" s="18" t="n">
        <v>0</v>
      </c>
      <c r="G4219" s="18" t="n">
        <v>0</v>
      </c>
      <c r="H4219" s="18" t="n">
        <v>0</v>
      </c>
    </row>
    <row r="4220">
      <c r="A4220" s="19" t="n">
        <v>44815.38211805555</v>
      </c>
      <c r="E4220" s="18" t="n">
        <v>0</v>
      </c>
      <c r="F4220" s="18" t="n">
        <v>0</v>
      </c>
      <c r="G4220" s="18" t="n">
        <v>0</v>
      </c>
      <c r="H4220" s="18" t="n">
        <v>0</v>
      </c>
      <c r="J4220" s="18" t="n">
        <v>1</v>
      </c>
    </row>
    <row r="4221">
      <c r="A4221" s="19" t="n">
        <v>44815.38212962963</v>
      </c>
      <c r="E4221" s="18" t="n">
        <v>0</v>
      </c>
      <c r="F4221" s="18" t="n">
        <v>0</v>
      </c>
      <c r="G4221" s="18" t="n">
        <v>0</v>
      </c>
      <c r="H4221" s="18" t="n">
        <v>0</v>
      </c>
    </row>
    <row r="4222">
      <c r="A4222" s="19" t="n">
        <v>44815.38214120371</v>
      </c>
      <c r="E4222" s="18" t="n">
        <v>0</v>
      </c>
      <c r="F4222" s="18" t="n">
        <v>0</v>
      </c>
      <c r="G4222" s="18" t="n">
        <v>0</v>
      </c>
      <c r="H4222" s="18" t="n">
        <v>0</v>
      </c>
    </row>
    <row r="4223">
      <c r="A4223" s="19" t="n">
        <v>44815.38215277778</v>
      </c>
      <c r="E4223" s="18" t="n">
        <v>0</v>
      </c>
      <c r="F4223" s="18" t="n">
        <v>0</v>
      </c>
      <c r="G4223" s="18" t="n">
        <v>0</v>
      </c>
      <c r="H4223" s="18" t="n">
        <v>0</v>
      </c>
    </row>
    <row r="4224">
      <c r="A4224" s="19" t="n">
        <v>44815.38216435185</v>
      </c>
      <c r="E4224" s="18" t="n">
        <v>0</v>
      </c>
      <c r="F4224" s="18" t="n">
        <v>0</v>
      </c>
      <c r="G4224" s="18" t="n">
        <v>0</v>
      </c>
      <c r="H4224" s="18" t="n">
        <v>0</v>
      </c>
      <c r="I4224" s="18" t="n">
        <v>1</v>
      </c>
      <c r="J4224" s="18" t="n">
        <v>1</v>
      </c>
    </row>
    <row r="4225">
      <c r="A4225" s="19" t="n">
        <v>44815.38217592592</v>
      </c>
      <c r="E4225" s="18" t="n">
        <v>0</v>
      </c>
      <c r="F4225" s="18" t="n">
        <v>0</v>
      </c>
      <c r="G4225" s="18" t="n">
        <v>0</v>
      </c>
      <c r="H4225" s="18" t="n">
        <v>0</v>
      </c>
    </row>
    <row r="4226">
      <c r="A4226" s="19" t="n">
        <v>44815.3821875</v>
      </c>
      <c r="E4226" s="18" t="n">
        <v>0</v>
      </c>
      <c r="F4226" s="18" t="n">
        <v>0</v>
      </c>
      <c r="G4226" s="18" t="n">
        <v>0</v>
      </c>
      <c r="H4226" s="18" t="n">
        <v>0</v>
      </c>
    </row>
    <row r="4227">
      <c r="A4227" s="19" t="n">
        <v>44815.38219907408</v>
      </c>
      <c r="E4227" s="18" t="n">
        <v>0</v>
      </c>
      <c r="F4227" s="18" t="n">
        <v>0</v>
      </c>
      <c r="G4227" s="18" t="n">
        <v>0</v>
      </c>
      <c r="H4227" s="18" t="n">
        <v>0</v>
      </c>
    </row>
    <row r="4228">
      <c r="A4228" s="19" t="n">
        <v>44815.38221064815</v>
      </c>
      <c r="E4228" s="18" t="n">
        <v>0</v>
      </c>
      <c r="F4228" s="18" t="n">
        <v>0</v>
      </c>
      <c r="G4228" s="18" t="n">
        <v>0</v>
      </c>
      <c r="H4228" s="18" t="n">
        <v>0</v>
      </c>
      <c r="I4228" s="18" t="n">
        <v>1</v>
      </c>
    </row>
    <row r="4229">
      <c r="A4229" s="19" t="n">
        <v>44815.38222222222</v>
      </c>
      <c r="E4229" s="18" t="n">
        <v>0</v>
      </c>
      <c r="F4229" s="18" t="n">
        <v>0</v>
      </c>
      <c r="G4229" s="18" t="n">
        <v>0</v>
      </c>
      <c r="H4229" s="18" t="n">
        <v>0</v>
      </c>
    </row>
    <row r="4230">
      <c r="A4230" s="19" t="n">
        <v>44815.3822337963</v>
      </c>
      <c r="E4230" s="18" t="n">
        <v>0</v>
      </c>
      <c r="F4230" s="18" t="n">
        <v>0</v>
      </c>
      <c r="G4230" s="18" t="n">
        <v>0</v>
      </c>
      <c r="H4230" s="18" t="n">
        <v>0</v>
      </c>
      <c r="J4230" s="18" t="n">
        <v>1</v>
      </c>
    </row>
    <row r="4231">
      <c r="A4231" s="19" t="n">
        <v>44815.38224537037</v>
      </c>
      <c r="E4231" s="18" t="n">
        <v>0</v>
      </c>
      <c r="F4231" s="18" t="n">
        <v>0</v>
      </c>
      <c r="G4231" s="18" t="n">
        <v>0</v>
      </c>
      <c r="H4231" s="18" t="n">
        <v>0</v>
      </c>
    </row>
    <row r="4232">
      <c r="A4232" s="19" t="n">
        <v>44815.38225694445</v>
      </c>
      <c r="E4232" s="18" t="n">
        <v>0</v>
      </c>
      <c r="F4232" s="18" t="n">
        <v>0</v>
      </c>
      <c r="G4232" s="18" t="n">
        <v>0</v>
      </c>
      <c r="H4232" s="18" t="n">
        <v>0</v>
      </c>
    </row>
    <row r="4233">
      <c r="A4233" s="19" t="n">
        <v>44815.38226851852</v>
      </c>
      <c r="E4233" s="18" t="n">
        <v>0</v>
      </c>
      <c r="F4233" s="18" t="n">
        <v>0</v>
      </c>
      <c r="G4233" s="18" t="n">
        <v>0</v>
      </c>
      <c r="H4233" s="18" t="n">
        <v>0</v>
      </c>
      <c r="J4233" s="18" t="n">
        <v>1</v>
      </c>
    </row>
    <row r="4234">
      <c r="A4234" s="19" t="n">
        <v>44815.38228009259</v>
      </c>
      <c r="E4234" s="18" t="n">
        <v>0</v>
      </c>
      <c r="F4234" s="18" t="n">
        <v>0</v>
      </c>
      <c r="G4234" s="18" t="n">
        <v>0</v>
      </c>
      <c r="H4234" s="18" t="n">
        <v>0</v>
      </c>
      <c r="I4234" s="18" t="n">
        <v>1</v>
      </c>
    </row>
    <row r="4235">
      <c r="A4235" s="19" t="n">
        <v>44815.38229166667</v>
      </c>
      <c r="E4235" s="18" t="n">
        <v>0</v>
      </c>
      <c r="F4235" s="18" t="n">
        <v>0</v>
      </c>
      <c r="G4235" s="18" t="n">
        <v>0</v>
      </c>
      <c r="H4235" s="18" t="n">
        <v>0</v>
      </c>
      <c r="J4235" s="18" t="n">
        <v>1</v>
      </c>
    </row>
    <row r="4236">
      <c r="A4236" s="19" t="n">
        <v>44815.38230324074</v>
      </c>
      <c r="E4236" s="18" t="n">
        <v>0</v>
      </c>
      <c r="F4236" s="18" t="n">
        <v>0</v>
      </c>
      <c r="G4236" s="18" t="n">
        <v>0</v>
      </c>
      <c r="H4236" s="18" t="n">
        <v>0</v>
      </c>
    </row>
    <row r="4237">
      <c r="A4237" s="19" t="n">
        <v>44815.38231481481</v>
      </c>
      <c r="E4237" s="18" t="n">
        <v>0</v>
      </c>
      <c r="F4237" s="18" t="n">
        <v>0</v>
      </c>
      <c r="G4237" s="18" t="n">
        <v>0</v>
      </c>
      <c r="H4237" s="18" t="n">
        <v>0</v>
      </c>
      <c r="I4237" s="18" t="n">
        <v>1</v>
      </c>
    </row>
    <row r="4238">
      <c r="A4238" s="19" t="n">
        <v>44815.38232638889</v>
      </c>
      <c r="E4238" s="18" t="n">
        <v>0</v>
      </c>
      <c r="F4238" s="18" t="n">
        <v>0</v>
      </c>
      <c r="G4238" s="18" t="n">
        <v>0</v>
      </c>
      <c r="H4238" s="18" t="n">
        <v>0</v>
      </c>
      <c r="J4238" s="18" t="n">
        <v>1</v>
      </c>
    </row>
    <row r="4239">
      <c r="A4239" s="19" t="n">
        <v>44815.38233796296</v>
      </c>
      <c r="E4239" s="18" t="n">
        <v>0</v>
      </c>
      <c r="F4239" s="18" t="n">
        <v>0</v>
      </c>
      <c r="G4239" s="18" t="n">
        <v>0</v>
      </c>
      <c r="H4239" s="18" t="n">
        <v>0</v>
      </c>
    </row>
    <row r="4240">
      <c r="A4240" s="19" t="n">
        <v>44815.38234953704</v>
      </c>
      <c r="E4240" s="18" t="n">
        <v>0</v>
      </c>
      <c r="F4240" s="18" t="n">
        <v>0</v>
      </c>
      <c r="G4240" s="18" t="n">
        <v>0</v>
      </c>
      <c r="H4240" s="18" t="n">
        <v>0</v>
      </c>
    </row>
    <row r="4241">
      <c r="A4241" s="19" t="n">
        <v>44815.38236111111</v>
      </c>
      <c r="E4241" s="18" t="n">
        <v>0</v>
      </c>
      <c r="F4241" s="18" t="n">
        <v>0</v>
      </c>
      <c r="G4241" s="18" t="n">
        <v>0</v>
      </c>
      <c r="H4241" s="18" t="n">
        <v>0</v>
      </c>
    </row>
    <row r="4242">
      <c r="A4242" s="19" t="n">
        <v>44815.38237268518</v>
      </c>
      <c r="E4242" s="18" t="n">
        <v>0</v>
      </c>
      <c r="F4242" s="18" t="n">
        <v>0</v>
      </c>
      <c r="G4242" s="18" t="n">
        <v>0</v>
      </c>
      <c r="H4242" s="18" t="n">
        <v>0</v>
      </c>
    </row>
    <row r="4243">
      <c r="A4243" s="19" t="n">
        <v>44815.38238425926</v>
      </c>
      <c r="E4243" s="18" t="n">
        <v>0</v>
      </c>
      <c r="F4243" s="18" t="n">
        <v>0</v>
      </c>
      <c r="G4243" s="18" t="n">
        <v>0</v>
      </c>
      <c r="H4243" s="18" t="n">
        <v>0</v>
      </c>
    </row>
    <row r="4244">
      <c r="A4244" s="19" t="n">
        <v>44815.38239583333</v>
      </c>
      <c r="E4244" s="18" t="n">
        <v>0</v>
      </c>
      <c r="F4244" s="18" t="n">
        <v>0</v>
      </c>
      <c r="G4244" s="18" t="n">
        <v>0</v>
      </c>
      <c r="H4244" s="18" t="n">
        <v>0</v>
      </c>
    </row>
    <row r="4245">
      <c r="A4245" s="19" t="n">
        <v>44815.38240740741</v>
      </c>
      <c r="E4245" s="18" t="n">
        <v>0</v>
      </c>
      <c r="F4245" s="18" t="n">
        <v>0</v>
      </c>
      <c r="G4245" s="18" t="n">
        <v>0</v>
      </c>
      <c r="H4245" s="18" t="n">
        <v>0</v>
      </c>
    </row>
    <row r="4246">
      <c r="A4246" s="19" t="n">
        <v>44815.38241898148</v>
      </c>
      <c r="E4246" s="18" t="n">
        <v>0</v>
      </c>
      <c r="F4246" s="18" t="n">
        <v>0</v>
      </c>
      <c r="G4246" s="18" t="n">
        <v>0</v>
      </c>
      <c r="H4246" s="18" t="n">
        <v>0</v>
      </c>
    </row>
    <row r="4247">
      <c r="A4247" s="19" t="n">
        <v>44815.38243055555</v>
      </c>
      <c r="E4247" s="18" t="n">
        <v>0</v>
      </c>
      <c r="F4247" s="18" t="n">
        <v>0</v>
      </c>
      <c r="G4247" s="18" t="n">
        <v>0</v>
      </c>
      <c r="H4247" s="18" t="n">
        <v>0</v>
      </c>
    </row>
    <row r="4248">
      <c r="A4248" s="19" t="n">
        <v>44815.38244212963</v>
      </c>
      <c r="E4248" s="18" t="n">
        <v>0</v>
      </c>
      <c r="F4248" s="18" t="n">
        <v>0</v>
      </c>
      <c r="G4248" s="18" t="n">
        <v>0</v>
      </c>
      <c r="H4248" s="18" t="n">
        <v>0</v>
      </c>
    </row>
    <row r="4249">
      <c r="A4249" s="19" t="n">
        <v>44815.38245370371</v>
      </c>
      <c r="E4249" s="18" t="n">
        <v>0</v>
      </c>
      <c r="F4249" s="18" t="n">
        <v>0</v>
      </c>
      <c r="G4249" s="18" t="n">
        <v>0</v>
      </c>
      <c r="H4249" s="18" t="n">
        <v>0</v>
      </c>
      <c r="J4249" s="18" t="n">
        <v>1</v>
      </c>
    </row>
    <row r="4250">
      <c r="A4250" s="19" t="n">
        <v>44815.38246527778</v>
      </c>
      <c r="E4250" s="18" t="n">
        <v>0</v>
      </c>
      <c r="F4250" s="18" t="n">
        <v>0</v>
      </c>
      <c r="G4250" s="18" t="n">
        <v>0</v>
      </c>
      <c r="H4250" s="18" t="n">
        <v>0</v>
      </c>
    </row>
    <row r="4251">
      <c r="A4251" s="19" t="n">
        <v>44815.38247685185</v>
      </c>
      <c r="E4251" s="18" t="n">
        <v>0</v>
      </c>
      <c r="F4251" s="18" t="n">
        <v>0</v>
      </c>
      <c r="G4251" s="18" t="n">
        <v>0</v>
      </c>
      <c r="H4251" s="18" t="n">
        <v>0</v>
      </c>
    </row>
    <row r="4252">
      <c r="A4252" s="19" t="n">
        <v>44815.38248842592</v>
      </c>
      <c r="E4252" s="18" t="n">
        <v>0</v>
      </c>
      <c r="F4252" s="18" t="n">
        <v>0</v>
      </c>
      <c r="G4252" s="18" t="n">
        <v>0</v>
      </c>
      <c r="H4252" s="18" t="n">
        <v>0</v>
      </c>
      <c r="J4252" s="18" t="n">
        <v>2</v>
      </c>
    </row>
    <row r="4253">
      <c r="A4253" s="19" t="n">
        <v>44815.3825</v>
      </c>
      <c r="E4253" s="18" t="n">
        <v>0</v>
      </c>
      <c r="F4253" s="18" t="n">
        <v>0</v>
      </c>
      <c r="G4253" s="18" t="n">
        <v>0</v>
      </c>
      <c r="H4253" s="18" t="n">
        <v>0</v>
      </c>
    </row>
    <row r="4254">
      <c r="A4254" s="19" t="n">
        <v>44815.38251157408</v>
      </c>
      <c r="E4254" s="18" t="n">
        <v>0</v>
      </c>
      <c r="F4254" s="18" t="n">
        <v>0</v>
      </c>
      <c r="G4254" s="18" t="n">
        <v>0</v>
      </c>
      <c r="H4254" s="18" t="n">
        <v>0</v>
      </c>
    </row>
    <row r="4255">
      <c r="A4255" s="19" t="n">
        <v>44815.38252314815</v>
      </c>
      <c r="E4255" s="18" t="n">
        <v>0</v>
      </c>
      <c r="F4255" s="18" t="n">
        <v>0</v>
      </c>
      <c r="G4255" s="18" t="n">
        <v>0</v>
      </c>
      <c r="H4255" s="18" t="n">
        <v>0</v>
      </c>
      <c r="J4255" s="18" t="n">
        <v>1</v>
      </c>
    </row>
    <row r="4256">
      <c r="A4256" s="19" t="n">
        <v>44815.38253472222</v>
      </c>
      <c r="E4256" s="18" t="n">
        <v>0</v>
      </c>
      <c r="F4256" s="18" t="n">
        <v>9.09</v>
      </c>
      <c r="G4256" s="18" t="n">
        <v>0</v>
      </c>
      <c r="H4256" s="18" t="n">
        <v>1</v>
      </c>
    </row>
    <row r="4257">
      <c r="A4257" s="19" t="n">
        <v>44815.3825462963</v>
      </c>
      <c r="E4257" s="18" t="n">
        <v>0</v>
      </c>
      <c r="F4257" s="18" t="n">
        <v>7.72</v>
      </c>
      <c r="G4257" s="18" t="n">
        <v>0</v>
      </c>
      <c r="H4257" s="18" t="n">
        <v>1</v>
      </c>
    </row>
    <row r="4258">
      <c r="A4258" s="19" t="n">
        <v>44815.38255787037</v>
      </c>
      <c r="E4258" s="18" t="n">
        <v>0</v>
      </c>
      <c r="F4258" s="18" t="n">
        <v>17.02</v>
      </c>
      <c r="G4258" s="18" t="n">
        <v>0</v>
      </c>
      <c r="H4258" s="18" t="n">
        <v>1</v>
      </c>
    </row>
    <row r="4259">
      <c r="A4259" s="19" t="n">
        <v>44815.38256944445</v>
      </c>
      <c r="E4259" s="18" t="n">
        <v>0</v>
      </c>
      <c r="F4259" s="18" t="n">
        <v>15.61</v>
      </c>
      <c r="G4259" s="18" t="n">
        <v>0</v>
      </c>
      <c r="H4259" s="18" t="n">
        <v>2</v>
      </c>
    </row>
    <row r="4260">
      <c r="A4260" s="19" t="n">
        <v>44815.38258101852</v>
      </c>
      <c r="E4260" s="18" t="n">
        <v>0</v>
      </c>
      <c r="F4260" s="18" t="n">
        <v>29.2</v>
      </c>
      <c r="G4260" s="18" t="n">
        <v>0</v>
      </c>
      <c r="H4260" s="18" t="n">
        <v>3</v>
      </c>
    </row>
    <row r="4261">
      <c r="A4261" s="19" t="n">
        <v>44815.38259259259</v>
      </c>
      <c r="E4261" s="18" t="n">
        <v>0</v>
      </c>
      <c r="F4261" s="18" t="n">
        <v>27.84</v>
      </c>
      <c r="G4261" s="18" t="n">
        <v>0</v>
      </c>
      <c r="H4261" s="18" t="n">
        <v>3</v>
      </c>
    </row>
    <row r="4262">
      <c r="A4262" s="19" t="n">
        <v>44815.38260416667</v>
      </c>
      <c r="E4262" s="18" t="n">
        <v>0</v>
      </c>
      <c r="F4262" s="18" t="n">
        <v>26.32</v>
      </c>
      <c r="G4262" s="18" t="n">
        <v>0</v>
      </c>
      <c r="H4262" s="18" t="n">
        <v>3</v>
      </c>
    </row>
    <row r="4263">
      <c r="A4263" s="19" t="n">
        <v>44815.38261574074</v>
      </c>
      <c r="E4263" s="18" t="n">
        <v>0</v>
      </c>
      <c r="F4263" s="18" t="n">
        <v>25.12</v>
      </c>
      <c r="G4263" s="18" t="n">
        <v>0</v>
      </c>
      <c r="H4263" s="18" t="n">
        <v>3</v>
      </c>
    </row>
    <row r="4264">
      <c r="A4264" s="19" t="n">
        <v>44815.38262731482</v>
      </c>
      <c r="E4264" s="18" t="n">
        <v>0</v>
      </c>
      <c r="F4264" s="18" t="n">
        <v>24.4</v>
      </c>
      <c r="G4264" s="18" t="n">
        <v>0</v>
      </c>
      <c r="H4264" s="18" t="n">
        <v>3</v>
      </c>
    </row>
    <row r="4265">
      <c r="A4265" s="19" t="n">
        <v>44815.38263888889</v>
      </c>
      <c r="B4265" s="18" t="n">
        <v>47.029224</v>
      </c>
      <c r="C4265" s="18" t="n">
        <v>36.433178</v>
      </c>
      <c r="E4265" s="18" t="n">
        <v>0</v>
      </c>
      <c r="F4265" s="18" t="n">
        <v>23.2</v>
      </c>
      <c r="G4265" s="18" t="n">
        <v>0</v>
      </c>
      <c r="H4265" s="18" t="n">
        <v>3</v>
      </c>
    </row>
    <row r="4266">
      <c r="A4266" s="19" t="n">
        <v>44815.38265046296</v>
      </c>
      <c r="E4266" s="18" t="n">
        <v>0</v>
      </c>
      <c r="F4266" s="18" t="n">
        <v>23.12</v>
      </c>
      <c r="G4266" s="18" t="n">
        <v>0</v>
      </c>
      <c r="H4266" s="18" t="n">
        <v>3</v>
      </c>
    </row>
    <row r="4267">
      <c r="A4267" s="19" t="n">
        <v>44815.38266203704</v>
      </c>
      <c r="E4267" s="18" t="n">
        <v>0</v>
      </c>
      <c r="F4267" s="18" t="n">
        <v>22.88</v>
      </c>
      <c r="G4267" s="18" t="n">
        <v>0</v>
      </c>
      <c r="H4267" s="18" t="n">
        <v>3</v>
      </c>
    </row>
    <row r="4268">
      <c r="A4268" s="19" t="n">
        <v>44815.38267361111</v>
      </c>
      <c r="E4268" s="18" t="n">
        <v>0</v>
      </c>
      <c r="F4268" s="18" t="n">
        <v>29.76</v>
      </c>
      <c r="G4268" s="18" t="n">
        <v>0</v>
      </c>
      <c r="H4268" s="18" t="n">
        <v>4</v>
      </c>
    </row>
    <row r="4269">
      <c r="A4269" s="19" t="n">
        <v>44815.38268518518</v>
      </c>
      <c r="E4269" s="18" t="n">
        <v>0</v>
      </c>
      <c r="F4269" s="18" t="n">
        <v>37.93</v>
      </c>
      <c r="G4269" s="18" t="n">
        <v>0</v>
      </c>
      <c r="H4269" s="18" t="n">
        <v>4</v>
      </c>
    </row>
    <row r="4270">
      <c r="A4270" s="19" t="n">
        <v>44815.38269675926</v>
      </c>
      <c r="E4270" s="18" t="n">
        <v>0</v>
      </c>
      <c r="F4270" s="18" t="n">
        <v>38.45</v>
      </c>
      <c r="G4270" s="18" t="n">
        <v>0</v>
      </c>
      <c r="H4270" s="18" t="n">
        <v>4</v>
      </c>
    </row>
    <row r="4271">
      <c r="A4271" s="19" t="n">
        <v>44815.38270833333</v>
      </c>
      <c r="E4271" s="18" t="n">
        <v>0</v>
      </c>
      <c r="F4271" s="18" t="n">
        <v>29.68</v>
      </c>
      <c r="G4271" s="18" t="n">
        <v>0</v>
      </c>
      <c r="H4271" s="18" t="n">
        <v>4</v>
      </c>
    </row>
    <row r="4272">
      <c r="A4272" s="19" t="n">
        <v>44815.38271990741</v>
      </c>
      <c r="E4272" s="18" t="n">
        <v>0</v>
      </c>
      <c r="F4272" s="18" t="n">
        <v>39.66</v>
      </c>
      <c r="G4272" s="18" t="n">
        <v>0</v>
      </c>
      <c r="H4272" s="18" t="n">
        <v>5</v>
      </c>
    </row>
    <row r="4273">
      <c r="A4273" s="19" t="n">
        <v>44815.38273148148</v>
      </c>
      <c r="E4273" s="18" t="n">
        <v>0</v>
      </c>
      <c r="F4273" s="18" t="n">
        <v>23.12</v>
      </c>
      <c r="G4273" s="18" t="n">
        <v>0</v>
      </c>
      <c r="H4273" s="18" t="n">
        <v>3</v>
      </c>
    </row>
    <row r="4274">
      <c r="A4274" s="19" t="n">
        <v>44815.38274305555</v>
      </c>
      <c r="E4274" s="18" t="n">
        <v>0</v>
      </c>
      <c r="F4274" s="18" t="n">
        <v>29.6</v>
      </c>
      <c r="G4274" s="18" t="n">
        <v>0</v>
      </c>
      <c r="H4274" s="18" t="n">
        <v>4</v>
      </c>
    </row>
    <row r="4275">
      <c r="A4275" s="19" t="n">
        <v>44815.38275462963</v>
      </c>
      <c r="E4275" s="18" t="n">
        <v>0</v>
      </c>
      <c r="F4275" s="18" t="n">
        <v>39.48</v>
      </c>
      <c r="G4275" s="18" t="n">
        <v>0</v>
      </c>
      <c r="H4275" s="18" t="n">
        <v>5</v>
      </c>
    </row>
    <row r="4276">
      <c r="A4276" s="19" t="n">
        <v>44815.3827662037</v>
      </c>
      <c r="E4276" s="18" t="n">
        <v>0</v>
      </c>
      <c r="F4276" s="18" t="n">
        <v>29.76</v>
      </c>
      <c r="G4276" s="18" t="n">
        <v>0</v>
      </c>
      <c r="H4276" s="18" t="n">
        <v>3</v>
      </c>
    </row>
    <row r="4277">
      <c r="A4277" s="19" t="n">
        <v>44815.38277777778</v>
      </c>
      <c r="E4277" s="18" t="n">
        <v>0</v>
      </c>
      <c r="F4277" s="18" t="n">
        <v>29.44</v>
      </c>
      <c r="G4277" s="18" t="n">
        <v>0</v>
      </c>
      <c r="H4277" s="18" t="n">
        <v>4</v>
      </c>
      <c r="J4277" s="18" t="n">
        <v>1</v>
      </c>
    </row>
    <row r="4278">
      <c r="A4278" s="19" t="n">
        <v>44815.38278935185</v>
      </c>
      <c r="E4278" s="18" t="n">
        <v>0</v>
      </c>
      <c r="F4278" s="18" t="n">
        <v>38.1</v>
      </c>
      <c r="G4278" s="18" t="n">
        <v>0</v>
      </c>
      <c r="H4278" s="18" t="n">
        <v>4</v>
      </c>
    </row>
    <row r="4279">
      <c r="A4279" s="19" t="n">
        <v>44815.38280092592</v>
      </c>
      <c r="E4279" s="18" t="n">
        <v>0</v>
      </c>
      <c r="F4279" s="18" t="n">
        <v>39.31</v>
      </c>
      <c r="G4279" s="18" t="n">
        <v>0</v>
      </c>
      <c r="H4279" s="18" t="n">
        <v>6</v>
      </c>
    </row>
    <row r="4280">
      <c r="A4280" s="19" t="n">
        <v>44815.3828125</v>
      </c>
      <c r="E4280" s="18" t="n">
        <v>0</v>
      </c>
      <c r="F4280" s="18" t="n">
        <v>39.14</v>
      </c>
      <c r="G4280" s="18" t="n">
        <v>0</v>
      </c>
      <c r="H4280" s="18" t="n">
        <v>7</v>
      </c>
    </row>
    <row r="4281">
      <c r="A4281" s="19" t="n">
        <v>44815.38282407408</v>
      </c>
      <c r="E4281" s="18" t="n">
        <v>0</v>
      </c>
      <c r="F4281" s="18" t="n">
        <v>37.76</v>
      </c>
      <c r="G4281" s="18" t="n">
        <v>0</v>
      </c>
      <c r="H4281" s="18" t="n">
        <v>5</v>
      </c>
    </row>
    <row r="4282">
      <c r="A4282" s="19" t="n">
        <v>44815.38283564815</v>
      </c>
      <c r="E4282" s="18" t="n">
        <v>0</v>
      </c>
      <c r="F4282" s="18" t="n">
        <v>37.07</v>
      </c>
      <c r="G4282" s="18" t="n">
        <v>0</v>
      </c>
      <c r="H4282" s="18" t="n">
        <v>5</v>
      </c>
    </row>
    <row r="4283">
      <c r="A4283" s="19" t="n">
        <v>44815.38284722222</v>
      </c>
      <c r="E4283" s="18" t="n">
        <v>0</v>
      </c>
      <c r="F4283" s="18" t="n">
        <v>26.64</v>
      </c>
      <c r="G4283" s="18" t="n">
        <v>0</v>
      </c>
      <c r="H4283" s="18" t="n">
        <v>4</v>
      </c>
    </row>
    <row r="4284">
      <c r="A4284" s="19" t="n">
        <v>44815.3828587963</v>
      </c>
      <c r="E4284" s="18" t="n">
        <v>0</v>
      </c>
      <c r="F4284" s="18" t="n">
        <v>26.64</v>
      </c>
      <c r="G4284" s="18" t="n">
        <v>0</v>
      </c>
      <c r="H4284" s="18" t="n">
        <v>3</v>
      </c>
      <c r="I4284" s="18" t="n">
        <v>1</v>
      </c>
    </row>
    <row r="4285">
      <c r="A4285" s="19" t="n">
        <v>44815.38287037037</v>
      </c>
      <c r="E4285" s="18" t="n">
        <v>0</v>
      </c>
      <c r="F4285" s="18" t="n">
        <v>17.12</v>
      </c>
      <c r="G4285" s="18" t="n">
        <v>0</v>
      </c>
      <c r="H4285" s="18" t="n">
        <v>1</v>
      </c>
    </row>
    <row r="4286">
      <c r="A4286" s="19" t="n">
        <v>44815.38288194445</v>
      </c>
      <c r="E4286" s="18" t="n">
        <v>0</v>
      </c>
      <c r="F4286" s="18" t="n">
        <v>30.86</v>
      </c>
      <c r="G4286" s="18" t="n">
        <v>0</v>
      </c>
      <c r="H4286" s="18" t="n">
        <v>1</v>
      </c>
      <c r="J4286" s="18" t="n">
        <v>1</v>
      </c>
    </row>
    <row r="4287">
      <c r="A4287" s="19" t="n">
        <v>44815.38289351852</v>
      </c>
      <c r="E4287" s="18" t="n">
        <v>0</v>
      </c>
      <c r="F4287" s="18" t="n">
        <v>29.76</v>
      </c>
      <c r="G4287" s="18" t="n">
        <v>0</v>
      </c>
      <c r="H4287" s="18" t="n">
        <v>1</v>
      </c>
    </row>
    <row r="4288">
      <c r="A4288" s="19" t="n">
        <v>44815.38290509259</v>
      </c>
      <c r="E4288" s="18" t="n">
        <v>0</v>
      </c>
      <c r="F4288" s="18" t="n">
        <v>28.4</v>
      </c>
      <c r="G4288" s="18" t="n">
        <v>0</v>
      </c>
      <c r="H4288" s="18" t="n">
        <v>1</v>
      </c>
      <c r="I4288" s="18" t="n">
        <v>1</v>
      </c>
    </row>
    <row r="4289">
      <c r="A4289" s="19" t="n">
        <v>44815.38291666667</v>
      </c>
      <c r="E4289" s="18" t="n">
        <v>0</v>
      </c>
      <c r="F4289" s="18" t="n">
        <v>26</v>
      </c>
      <c r="G4289" s="18" t="n">
        <v>0</v>
      </c>
      <c r="H4289" s="18" t="n">
        <v>1</v>
      </c>
    </row>
    <row r="4290">
      <c r="A4290" s="19" t="n">
        <v>44815.38292824074</v>
      </c>
      <c r="E4290" s="18" t="n">
        <v>0</v>
      </c>
      <c r="F4290" s="18" t="n">
        <v>33.97</v>
      </c>
      <c r="G4290" s="18" t="n">
        <v>0</v>
      </c>
      <c r="H4290" s="18" t="n">
        <v>1</v>
      </c>
      <c r="I4290" s="18" t="n">
        <v>2</v>
      </c>
      <c r="J4290" s="18" t="n">
        <v>1</v>
      </c>
    </row>
    <row r="4291">
      <c r="A4291" s="19" t="n">
        <v>44815.38293981482</v>
      </c>
      <c r="E4291" s="18" t="n">
        <v>0</v>
      </c>
      <c r="F4291" s="18" t="n">
        <v>29.84</v>
      </c>
      <c r="G4291" s="18" t="n">
        <v>0</v>
      </c>
      <c r="H4291" s="18" t="n">
        <v>1</v>
      </c>
    </row>
    <row r="4292">
      <c r="A4292" s="19" t="n">
        <v>44815.38295138889</v>
      </c>
      <c r="E4292" s="18" t="n">
        <v>0</v>
      </c>
      <c r="F4292" s="18" t="n">
        <v>0</v>
      </c>
      <c r="G4292" s="18" t="n">
        <v>0</v>
      </c>
      <c r="H4292" s="18" t="n">
        <v>0</v>
      </c>
      <c r="I4292" s="18" t="n">
        <v>1</v>
      </c>
      <c r="J4292" s="18" t="n">
        <v>2</v>
      </c>
    </row>
    <row r="4293">
      <c r="A4293" s="19" t="n">
        <v>44815.38296296296</v>
      </c>
      <c r="E4293" s="18" t="n">
        <v>0</v>
      </c>
      <c r="F4293" s="18" t="n">
        <v>0</v>
      </c>
      <c r="G4293" s="18" t="n">
        <v>0</v>
      </c>
      <c r="H4293" s="18" t="n">
        <v>0</v>
      </c>
    </row>
    <row r="4294">
      <c r="A4294" s="19" t="n">
        <v>44815.38297453704</v>
      </c>
      <c r="E4294" s="18" t="n">
        <v>0</v>
      </c>
      <c r="F4294" s="18" t="n">
        <v>0</v>
      </c>
      <c r="G4294" s="18" t="n">
        <v>0</v>
      </c>
      <c r="H4294" s="18" t="n">
        <v>0</v>
      </c>
      <c r="I4294" s="18" t="n">
        <v>1</v>
      </c>
    </row>
    <row r="4295">
      <c r="A4295" s="19" t="n">
        <v>44815.38298611111</v>
      </c>
      <c r="E4295" s="18" t="n">
        <v>0</v>
      </c>
      <c r="F4295" s="18" t="n">
        <v>0</v>
      </c>
      <c r="G4295" s="18" t="n">
        <v>0</v>
      </c>
      <c r="H4295" s="18" t="n">
        <v>0</v>
      </c>
      <c r="J4295" s="18" t="n">
        <v>1</v>
      </c>
    </row>
    <row r="4296">
      <c r="A4296" s="19" t="n">
        <v>44815.38299768518</v>
      </c>
      <c r="E4296" s="18" t="n">
        <v>0</v>
      </c>
      <c r="F4296" s="18" t="n">
        <v>0</v>
      </c>
      <c r="G4296" s="18" t="n">
        <v>0</v>
      </c>
      <c r="H4296" s="18" t="n">
        <v>0</v>
      </c>
      <c r="I4296" s="18" t="n">
        <v>1</v>
      </c>
    </row>
    <row r="4297">
      <c r="A4297" s="19" t="n">
        <v>44815.38300925926</v>
      </c>
      <c r="E4297" s="18" t="n">
        <v>0</v>
      </c>
      <c r="F4297" s="18" t="n">
        <v>0</v>
      </c>
      <c r="G4297" s="18" t="n">
        <v>0</v>
      </c>
      <c r="H4297" s="18" t="n">
        <v>0</v>
      </c>
    </row>
    <row r="4298">
      <c r="A4298" s="19" t="n">
        <v>44815.38302083333</v>
      </c>
      <c r="E4298" s="18" t="n">
        <v>0</v>
      </c>
      <c r="F4298" s="18" t="n">
        <v>0</v>
      </c>
      <c r="G4298" s="18" t="n">
        <v>0</v>
      </c>
      <c r="H4298" s="18" t="n">
        <v>0</v>
      </c>
      <c r="J4298" s="18" t="n">
        <v>1</v>
      </c>
    </row>
    <row r="4299">
      <c r="A4299" s="19" t="n">
        <v>44815.38303240741</v>
      </c>
      <c r="E4299" s="18" t="n">
        <v>0</v>
      </c>
      <c r="F4299" s="18" t="n">
        <v>0</v>
      </c>
      <c r="G4299" s="18" t="n">
        <v>0</v>
      </c>
      <c r="H4299" s="18" t="n">
        <v>0</v>
      </c>
      <c r="I4299" s="18" t="n">
        <v>1</v>
      </c>
    </row>
    <row r="4300">
      <c r="A4300" s="19" t="n">
        <v>44815.38304398148</v>
      </c>
      <c r="E4300" s="18" t="n">
        <v>0</v>
      </c>
      <c r="F4300" s="18" t="n">
        <v>0</v>
      </c>
      <c r="G4300" s="18" t="n">
        <v>0</v>
      </c>
      <c r="H4300" s="18" t="n">
        <v>0</v>
      </c>
      <c r="J4300" s="18" t="n">
        <v>1</v>
      </c>
    </row>
    <row r="4301">
      <c r="A4301" s="19" t="n">
        <v>44815.38305555555</v>
      </c>
      <c r="E4301" s="18" t="n">
        <v>0</v>
      </c>
      <c r="F4301" s="18" t="n">
        <v>0</v>
      </c>
      <c r="G4301" s="18" t="n">
        <v>0</v>
      </c>
      <c r="H4301" s="18" t="n">
        <v>0</v>
      </c>
      <c r="I4301" s="18" t="n">
        <v>1</v>
      </c>
    </row>
    <row r="4302">
      <c r="A4302" s="19" t="n">
        <v>44815.38306712963</v>
      </c>
      <c r="E4302" s="18" t="n">
        <v>0</v>
      </c>
      <c r="F4302" s="18" t="n">
        <v>0</v>
      </c>
      <c r="G4302" s="18" t="n">
        <v>0</v>
      </c>
      <c r="H4302" s="18" t="n">
        <v>0</v>
      </c>
    </row>
    <row r="4303">
      <c r="A4303" s="19" t="n">
        <v>44815.3830787037</v>
      </c>
      <c r="E4303" s="18" t="n">
        <v>0</v>
      </c>
      <c r="F4303" s="18" t="n">
        <v>0</v>
      </c>
      <c r="G4303" s="18" t="n">
        <v>0</v>
      </c>
      <c r="H4303" s="18" t="n">
        <v>0</v>
      </c>
      <c r="I4303" s="18" t="n">
        <v>1</v>
      </c>
      <c r="J4303" s="18" t="n">
        <v>1</v>
      </c>
    </row>
    <row r="4304">
      <c r="A4304" s="19" t="n">
        <v>44815.38309027778</v>
      </c>
      <c r="E4304" s="18" t="n">
        <v>0</v>
      </c>
      <c r="F4304" s="18" t="n">
        <v>0</v>
      </c>
      <c r="G4304" s="18" t="n">
        <v>0</v>
      </c>
      <c r="H4304" s="18" t="n">
        <v>0</v>
      </c>
    </row>
    <row r="4305">
      <c r="A4305" s="19" t="n">
        <v>44815.38310185185</v>
      </c>
      <c r="E4305" s="18" t="n">
        <v>0</v>
      </c>
      <c r="F4305" s="18" t="n">
        <v>0</v>
      </c>
      <c r="G4305" s="18" t="n">
        <v>0</v>
      </c>
      <c r="H4305" s="18" t="n">
        <v>0</v>
      </c>
      <c r="J4305" s="18" t="n">
        <v>1</v>
      </c>
    </row>
    <row r="4306">
      <c r="A4306" s="19" t="n">
        <v>44815.38311342592</v>
      </c>
      <c r="E4306" s="18" t="n">
        <v>0</v>
      </c>
      <c r="F4306" s="18" t="n">
        <v>0</v>
      </c>
      <c r="G4306" s="18" t="n">
        <v>0</v>
      </c>
      <c r="H4306" s="18" t="n">
        <v>0</v>
      </c>
      <c r="I4306" s="18" t="n">
        <v>1</v>
      </c>
    </row>
    <row r="4307">
      <c r="A4307" s="19" t="n">
        <v>44815.383125</v>
      </c>
      <c r="E4307" s="18" t="n">
        <v>0</v>
      </c>
      <c r="F4307" s="18" t="n">
        <v>0</v>
      </c>
      <c r="G4307" s="18" t="n">
        <v>0</v>
      </c>
      <c r="H4307" s="18" t="n">
        <v>0</v>
      </c>
      <c r="J4307" s="18" t="n">
        <v>1</v>
      </c>
    </row>
    <row r="4308">
      <c r="A4308" s="19" t="n">
        <v>44815.38313657408</v>
      </c>
      <c r="E4308" s="18" t="n">
        <v>0</v>
      </c>
      <c r="F4308" s="18" t="n">
        <v>0</v>
      </c>
      <c r="G4308" s="18" t="n">
        <v>0</v>
      </c>
      <c r="H4308" s="18" t="n">
        <v>0</v>
      </c>
      <c r="I4308" s="18" t="n">
        <v>1</v>
      </c>
    </row>
    <row r="4309">
      <c r="A4309" s="19" t="n">
        <v>44815.38314814815</v>
      </c>
      <c r="E4309" s="18" t="n">
        <v>0</v>
      </c>
      <c r="F4309" s="18" t="n">
        <v>0</v>
      </c>
      <c r="G4309" s="18" t="n">
        <v>0</v>
      </c>
      <c r="H4309" s="18" t="n">
        <v>0</v>
      </c>
      <c r="J4309" s="18" t="n">
        <v>1</v>
      </c>
    </row>
    <row r="4310">
      <c r="A4310" s="19" t="n">
        <v>44815.38315972222</v>
      </c>
      <c r="E4310" s="18" t="n">
        <v>0</v>
      </c>
      <c r="F4310" s="18" t="n">
        <v>0</v>
      </c>
      <c r="G4310" s="18" t="n">
        <v>0</v>
      </c>
      <c r="H4310" s="18" t="n">
        <v>0</v>
      </c>
      <c r="I4310" s="18" t="n">
        <v>1</v>
      </c>
    </row>
    <row r="4311">
      <c r="A4311" s="19" t="n">
        <v>44815.38317129629</v>
      </c>
      <c r="E4311" s="18" t="n">
        <v>0</v>
      </c>
      <c r="F4311" s="18" t="n">
        <v>0</v>
      </c>
      <c r="G4311" s="18" t="n">
        <v>0</v>
      </c>
      <c r="H4311" s="18" t="n">
        <v>0</v>
      </c>
      <c r="J4311" s="18" t="n">
        <v>1</v>
      </c>
    </row>
    <row r="4312">
      <c r="A4312" s="19" t="n">
        <v>44815.38318287037</v>
      </c>
      <c r="E4312" s="18" t="n">
        <v>0</v>
      </c>
      <c r="F4312" s="18" t="n">
        <v>0</v>
      </c>
      <c r="G4312" s="18" t="n">
        <v>0</v>
      </c>
      <c r="H4312" s="18" t="n">
        <v>0</v>
      </c>
      <c r="I4312" s="18" t="n">
        <v>1</v>
      </c>
    </row>
    <row r="4313">
      <c r="A4313" s="19" t="n">
        <v>44815.38319444445</v>
      </c>
      <c r="E4313" s="18" t="n">
        <v>0</v>
      </c>
      <c r="F4313" s="18" t="n">
        <v>0</v>
      </c>
      <c r="G4313" s="18" t="n">
        <v>0</v>
      </c>
      <c r="H4313" s="18" t="n">
        <v>0</v>
      </c>
    </row>
    <row r="4314">
      <c r="A4314" s="19" t="n">
        <v>44815.38320601852</v>
      </c>
      <c r="E4314" s="18" t="n">
        <v>0</v>
      </c>
      <c r="F4314" s="18" t="n">
        <v>0</v>
      </c>
      <c r="G4314" s="18" t="n">
        <v>0</v>
      </c>
      <c r="H4314" s="18" t="n">
        <v>0</v>
      </c>
      <c r="I4314" s="18" t="n">
        <v>1</v>
      </c>
      <c r="J4314" s="18" t="n">
        <v>1</v>
      </c>
    </row>
    <row r="4315">
      <c r="A4315" s="19" t="n">
        <v>44815.38321759259</v>
      </c>
      <c r="E4315" s="18" t="n">
        <v>0</v>
      </c>
      <c r="F4315" s="18" t="n">
        <v>0</v>
      </c>
      <c r="G4315" s="18" t="n">
        <v>0</v>
      </c>
      <c r="H4315" s="18" t="n">
        <v>0</v>
      </c>
    </row>
    <row r="4316">
      <c r="A4316" s="19" t="n">
        <v>44815.38322916667</v>
      </c>
      <c r="E4316" s="18" t="n">
        <v>0</v>
      </c>
      <c r="F4316" s="18" t="n">
        <v>0</v>
      </c>
      <c r="G4316" s="18" t="n">
        <v>0</v>
      </c>
      <c r="H4316" s="18" t="n">
        <v>0</v>
      </c>
      <c r="I4316" s="18" t="n">
        <v>1</v>
      </c>
    </row>
    <row r="4317">
      <c r="A4317" s="19" t="n">
        <v>44815.38324074074</v>
      </c>
      <c r="E4317" s="18" t="n">
        <v>0</v>
      </c>
      <c r="F4317" s="18" t="n">
        <v>0</v>
      </c>
      <c r="G4317" s="18" t="n">
        <v>0</v>
      </c>
      <c r="H4317" s="18" t="n">
        <v>0</v>
      </c>
    </row>
    <row r="4318">
      <c r="A4318" s="19" t="n">
        <v>44815.38325231482</v>
      </c>
      <c r="E4318" s="18" t="n">
        <v>0</v>
      </c>
      <c r="F4318" s="18" t="n">
        <v>0</v>
      </c>
      <c r="G4318" s="18" t="n">
        <v>0</v>
      </c>
      <c r="H4318" s="18" t="n">
        <v>0</v>
      </c>
      <c r="I4318" s="18" t="n">
        <v>1</v>
      </c>
      <c r="J4318" s="18" t="n">
        <v>1</v>
      </c>
    </row>
    <row r="4319">
      <c r="A4319" s="19" t="n">
        <v>44815.38326388889</v>
      </c>
      <c r="E4319" s="18" t="n">
        <v>0</v>
      </c>
      <c r="F4319" s="18" t="n">
        <v>0</v>
      </c>
      <c r="G4319" s="18" t="n">
        <v>0</v>
      </c>
      <c r="H4319" s="18" t="n">
        <v>0</v>
      </c>
    </row>
    <row r="4320">
      <c r="A4320" s="19" t="n">
        <v>44815.38327546296</v>
      </c>
      <c r="E4320" s="18" t="n">
        <v>0</v>
      </c>
      <c r="F4320" s="18" t="n">
        <v>0</v>
      </c>
      <c r="G4320" s="18" t="n">
        <v>0</v>
      </c>
      <c r="H4320" s="18" t="n">
        <v>0</v>
      </c>
      <c r="J4320" s="18" t="n">
        <v>1</v>
      </c>
    </row>
    <row r="4321">
      <c r="A4321" s="19" t="n">
        <v>44815.38328703704</v>
      </c>
      <c r="E4321" s="18" t="n">
        <v>0</v>
      </c>
      <c r="F4321" s="18" t="n">
        <v>0</v>
      </c>
      <c r="G4321" s="18" t="n">
        <v>0</v>
      </c>
      <c r="H4321" s="18" t="n">
        <v>0</v>
      </c>
      <c r="I4321" s="18" t="n">
        <v>1</v>
      </c>
    </row>
    <row r="4322">
      <c r="A4322" s="19" t="n">
        <v>44815.38329861111</v>
      </c>
      <c r="E4322" s="18" t="n">
        <v>0</v>
      </c>
      <c r="F4322" s="18" t="n">
        <v>0</v>
      </c>
      <c r="G4322" s="18" t="n">
        <v>0</v>
      </c>
      <c r="H4322" s="18" t="n">
        <v>0</v>
      </c>
      <c r="J4322" s="18" t="n">
        <v>1</v>
      </c>
    </row>
    <row r="4323">
      <c r="A4323" s="19" t="n">
        <v>44815.38331018519</v>
      </c>
      <c r="E4323" s="18" t="n">
        <v>0</v>
      </c>
      <c r="F4323" s="18" t="n">
        <v>0</v>
      </c>
      <c r="G4323" s="18" t="n">
        <v>0</v>
      </c>
      <c r="H4323" s="18" t="n">
        <v>0</v>
      </c>
    </row>
    <row r="4324">
      <c r="A4324" s="19" t="n">
        <v>44815.38332175926</v>
      </c>
      <c r="E4324" s="18" t="n">
        <v>0</v>
      </c>
      <c r="F4324" s="18" t="n">
        <v>0</v>
      </c>
      <c r="G4324" s="18" t="n">
        <v>0</v>
      </c>
      <c r="H4324" s="18" t="n">
        <v>0</v>
      </c>
      <c r="I4324" s="18" t="n">
        <v>1</v>
      </c>
      <c r="J4324" s="18" t="n">
        <v>1</v>
      </c>
    </row>
    <row r="4325">
      <c r="A4325" s="19" t="n">
        <v>44815.38333333333</v>
      </c>
      <c r="B4325" s="18" t="n">
        <v>37.258503</v>
      </c>
      <c r="C4325" s="18" t="n">
        <v>28.551069</v>
      </c>
      <c r="E4325" s="18" t="n">
        <v>0</v>
      </c>
      <c r="F4325" s="18" t="n">
        <v>0</v>
      </c>
      <c r="G4325" s="18" t="n">
        <v>0</v>
      </c>
      <c r="H4325" s="18" t="n">
        <v>0</v>
      </c>
    </row>
    <row r="4326">
      <c r="A4326" s="19" t="n">
        <v>44815.38334490741</v>
      </c>
      <c r="E4326" s="18" t="n">
        <v>0</v>
      </c>
      <c r="F4326" s="18" t="n">
        <v>0</v>
      </c>
      <c r="G4326" s="18" t="n">
        <v>0</v>
      </c>
      <c r="H4326" s="18" t="n">
        <v>0</v>
      </c>
      <c r="I4326" s="18" t="n">
        <v>1</v>
      </c>
    </row>
    <row r="4327">
      <c r="A4327" s="19" t="n">
        <v>44815.38335648148</v>
      </c>
      <c r="E4327" s="18" t="n">
        <v>0</v>
      </c>
      <c r="F4327" s="18" t="n">
        <v>0</v>
      </c>
      <c r="G4327" s="18" t="n">
        <v>0</v>
      </c>
      <c r="H4327" s="18" t="n">
        <v>0</v>
      </c>
      <c r="J4327" s="18" t="n">
        <v>1</v>
      </c>
    </row>
    <row r="4328">
      <c r="A4328" s="19" t="n">
        <v>44815.38336805555</v>
      </c>
      <c r="E4328" s="18" t="n">
        <v>0</v>
      </c>
      <c r="F4328" s="18" t="n">
        <v>0</v>
      </c>
      <c r="G4328" s="18" t="n">
        <v>0</v>
      </c>
      <c r="H4328" s="18" t="n">
        <v>0</v>
      </c>
      <c r="I4328" s="18" t="n">
        <v>1</v>
      </c>
    </row>
    <row r="4329">
      <c r="A4329" s="19" t="n">
        <v>44815.38337962963</v>
      </c>
      <c r="E4329" s="18" t="n">
        <v>0</v>
      </c>
      <c r="F4329" s="18" t="n">
        <v>0</v>
      </c>
      <c r="G4329" s="18" t="n">
        <v>0</v>
      </c>
      <c r="H4329" s="18" t="n">
        <v>0</v>
      </c>
      <c r="J4329" s="18" t="n">
        <v>1</v>
      </c>
    </row>
    <row r="4330">
      <c r="A4330" s="19" t="n">
        <v>44815.3833912037</v>
      </c>
      <c r="E4330" s="18" t="n">
        <v>0</v>
      </c>
      <c r="F4330" s="18" t="n">
        <v>0</v>
      </c>
      <c r="G4330" s="18" t="n">
        <v>0</v>
      </c>
      <c r="H4330" s="18" t="n">
        <v>0</v>
      </c>
      <c r="I4330" s="18" t="n">
        <v>1</v>
      </c>
    </row>
    <row r="4331">
      <c r="A4331" s="19" t="n">
        <v>44815.38340277778</v>
      </c>
      <c r="E4331" s="18" t="n">
        <v>0</v>
      </c>
      <c r="F4331" s="18" t="n">
        <v>0</v>
      </c>
      <c r="G4331" s="18" t="n">
        <v>0</v>
      </c>
      <c r="H4331" s="18" t="n">
        <v>0</v>
      </c>
    </row>
    <row r="4332">
      <c r="A4332" s="19" t="n">
        <v>44815.38341435185</v>
      </c>
      <c r="E4332" s="18" t="n">
        <v>0</v>
      </c>
      <c r="F4332" s="18" t="n">
        <v>0</v>
      </c>
      <c r="G4332" s="18" t="n">
        <v>0</v>
      </c>
      <c r="H4332" s="18" t="n">
        <v>0</v>
      </c>
      <c r="I4332" s="18" t="n">
        <v>1</v>
      </c>
    </row>
    <row r="4333">
      <c r="A4333" s="19" t="n">
        <v>44815.38342592592</v>
      </c>
      <c r="E4333" s="18" t="n">
        <v>0</v>
      </c>
      <c r="F4333" s="18" t="n">
        <v>0</v>
      </c>
      <c r="G4333" s="18" t="n">
        <v>0</v>
      </c>
      <c r="H4333" s="18" t="n">
        <v>0</v>
      </c>
    </row>
    <row r="4334">
      <c r="A4334" s="19" t="n">
        <v>44815.3834375</v>
      </c>
      <c r="E4334" s="18" t="n">
        <v>0</v>
      </c>
      <c r="F4334" s="18" t="n">
        <v>0</v>
      </c>
      <c r="G4334" s="18" t="n">
        <v>0</v>
      </c>
      <c r="H4334" s="18" t="n">
        <v>0</v>
      </c>
      <c r="I4334" s="18" t="n">
        <v>1</v>
      </c>
    </row>
    <row r="4335">
      <c r="A4335" s="19" t="n">
        <v>44815.38344907408</v>
      </c>
      <c r="E4335" s="18" t="n">
        <v>0</v>
      </c>
      <c r="F4335" s="18" t="n">
        <v>0</v>
      </c>
      <c r="G4335" s="18" t="n">
        <v>0</v>
      </c>
      <c r="H4335" s="18" t="n">
        <v>0</v>
      </c>
      <c r="J4335" s="18" t="n">
        <v>1</v>
      </c>
    </row>
    <row r="4336">
      <c r="A4336" s="19" t="n">
        <v>44815.38346064815</v>
      </c>
      <c r="E4336" s="18" t="n">
        <v>0</v>
      </c>
      <c r="F4336" s="18" t="n">
        <v>0</v>
      </c>
      <c r="G4336" s="18" t="n">
        <v>0</v>
      </c>
      <c r="H4336" s="18" t="n">
        <v>0</v>
      </c>
    </row>
    <row r="4337">
      <c r="A4337" s="19" t="n">
        <v>44815.38347222222</v>
      </c>
      <c r="E4337" s="18" t="n">
        <v>0</v>
      </c>
      <c r="F4337" s="18" t="n">
        <v>0</v>
      </c>
      <c r="G4337" s="18" t="n">
        <v>0</v>
      </c>
      <c r="H4337" s="18" t="n">
        <v>0</v>
      </c>
    </row>
    <row r="4338">
      <c r="A4338" s="19" t="n">
        <v>44815.38348379629</v>
      </c>
      <c r="E4338" s="18" t="n">
        <v>0</v>
      </c>
      <c r="F4338" s="18" t="n">
        <v>0</v>
      </c>
      <c r="G4338" s="18" t="n">
        <v>0</v>
      </c>
      <c r="H4338" s="18" t="n">
        <v>0</v>
      </c>
      <c r="J4338" s="18" t="n">
        <v>1</v>
      </c>
    </row>
    <row r="4339">
      <c r="A4339" s="19" t="n">
        <v>44815.38349537037</v>
      </c>
      <c r="E4339" s="18" t="n">
        <v>0</v>
      </c>
      <c r="F4339" s="18" t="n">
        <v>0</v>
      </c>
      <c r="G4339" s="18" t="n">
        <v>0</v>
      </c>
      <c r="H4339" s="18" t="n">
        <v>0</v>
      </c>
    </row>
    <row r="4340">
      <c r="A4340" s="19" t="n">
        <v>44815.38350694445</v>
      </c>
      <c r="E4340" s="18" t="n">
        <v>0</v>
      </c>
      <c r="F4340" s="18" t="n">
        <v>0</v>
      </c>
      <c r="G4340" s="18" t="n">
        <v>0</v>
      </c>
      <c r="H4340" s="18" t="n">
        <v>0</v>
      </c>
      <c r="I4340" s="18" t="n">
        <v>1</v>
      </c>
    </row>
    <row r="4341">
      <c r="A4341" s="19" t="n">
        <v>44815.38351851852</v>
      </c>
      <c r="E4341" s="18" t="n">
        <v>0</v>
      </c>
      <c r="F4341" s="18" t="n">
        <v>0</v>
      </c>
      <c r="G4341" s="18" t="n">
        <v>0</v>
      </c>
      <c r="H4341" s="18" t="n">
        <v>0</v>
      </c>
      <c r="J4341" s="18" t="n">
        <v>1</v>
      </c>
    </row>
    <row r="4342">
      <c r="A4342" s="19" t="n">
        <v>44815.38353009259</v>
      </c>
      <c r="E4342" s="18" t="n">
        <v>0</v>
      </c>
      <c r="F4342" s="18" t="n">
        <v>0</v>
      </c>
      <c r="G4342" s="18" t="n">
        <v>0</v>
      </c>
      <c r="H4342" s="18" t="n">
        <v>0</v>
      </c>
    </row>
    <row r="4343">
      <c r="A4343" s="19" t="n">
        <v>44815.38354166667</v>
      </c>
      <c r="E4343" s="18" t="n">
        <v>0</v>
      </c>
      <c r="F4343" s="18" t="n">
        <v>0</v>
      </c>
      <c r="G4343" s="18" t="n">
        <v>0</v>
      </c>
      <c r="H4343" s="18" t="n">
        <v>0</v>
      </c>
    </row>
    <row r="4344">
      <c r="A4344" s="19" t="n">
        <v>44815.38355324074</v>
      </c>
      <c r="E4344" s="18" t="n">
        <v>0</v>
      </c>
      <c r="F4344" s="18" t="n">
        <v>0</v>
      </c>
      <c r="G4344" s="18" t="n">
        <v>0</v>
      </c>
      <c r="H4344" s="18" t="n">
        <v>0</v>
      </c>
    </row>
    <row r="4345">
      <c r="A4345" s="19" t="n">
        <v>44815.38356481482</v>
      </c>
      <c r="E4345" s="18" t="n">
        <v>0</v>
      </c>
      <c r="F4345" s="18" t="n">
        <v>0</v>
      </c>
      <c r="G4345" s="18" t="n">
        <v>0</v>
      </c>
      <c r="H4345" s="18" t="n">
        <v>0</v>
      </c>
    </row>
    <row r="4346">
      <c r="A4346" s="19" t="n">
        <v>44815.38357638889</v>
      </c>
      <c r="E4346" s="18" t="n">
        <v>0</v>
      </c>
      <c r="F4346" s="18" t="n">
        <v>0</v>
      </c>
      <c r="G4346" s="18" t="n">
        <v>0</v>
      </c>
      <c r="H4346" s="18" t="n">
        <v>0</v>
      </c>
    </row>
    <row r="4347">
      <c r="A4347" s="19" t="n">
        <v>44815.38358796296</v>
      </c>
      <c r="E4347" s="18" t="n">
        <v>0</v>
      </c>
      <c r="F4347" s="18" t="n">
        <v>2.7</v>
      </c>
      <c r="G4347" s="18" t="n">
        <v>0</v>
      </c>
      <c r="H4347" s="18" t="n">
        <v>1</v>
      </c>
    </row>
    <row r="4348">
      <c r="A4348" s="19" t="n">
        <v>44815.38359953704</v>
      </c>
      <c r="E4348" s="18" t="n">
        <v>0</v>
      </c>
      <c r="F4348" s="18" t="n">
        <v>0</v>
      </c>
      <c r="G4348" s="18" t="n">
        <v>0</v>
      </c>
      <c r="H4348" s="18" t="n">
        <v>0</v>
      </c>
    </row>
    <row r="4349">
      <c r="A4349" s="19" t="n">
        <v>44815.38361111111</v>
      </c>
      <c r="E4349" s="18" t="n">
        <v>0</v>
      </c>
      <c r="F4349" s="18" t="n">
        <v>0</v>
      </c>
      <c r="G4349" s="18" t="n">
        <v>0</v>
      </c>
      <c r="H4349" s="18" t="n">
        <v>0</v>
      </c>
    </row>
    <row r="4350">
      <c r="A4350" s="19" t="n">
        <v>44815.38362268519</v>
      </c>
      <c r="E4350" s="18" t="n">
        <v>0</v>
      </c>
      <c r="F4350" s="18" t="n">
        <v>0</v>
      </c>
      <c r="G4350" s="18" t="n">
        <v>0</v>
      </c>
      <c r="H4350" s="18" t="n">
        <v>0</v>
      </c>
    </row>
    <row r="4351">
      <c r="A4351" s="19" t="n">
        <v>44815.38363425926</v>
      </c>
      <c r="E4351" s="18" t="n">
        <v>0</v>
      </c>
      <c r="F4351" s="18" t="n">
        <v>0</v>
      </c>
      <c r="G4351" s="18" t="n">
        <v>0</v>
      </c>
      <c r="H4351" s="18" t="n">
        <v>0</v>
      </c>
    </row>
    <row r="4352">
      <c r="A4352" s="19" t="n">
        <v>44815.38364583333</v>
      </c>
      <c r="E4352" s="18" t="n">
        <v>0</v>
      </c>
      <c r="F4352" s="18" t="n">
        <v>0</v>
      </c>
      <c r="G4352" s="18" t="n">
        <v>0</v>
      </c>
      <c r="H4352" s="18" t="n">
        <v>0</v>
      </c>
      <c r="J4352" s="18" t="n">
        <v>1</v>
      </c>
    </row>
    <row r="4353">
      <c r="A4353" s="19" t="n">
        <v>44815.38365740741</v>
      </c>
      <c r="E4353" s="18" t="n">
        <v>0</v>
      </c>
      <c r="F4353" s="18" t="n">
        <v>0</v>
      </c>
      <c r="G4353" s="18" t="n">
        <v>0</v>
      </c>
      <c r="H4353" s="18" t="n">
        <v>0</v>
      </c>
    </row>
    <row r="4354">
      <c r="A4354" s="19" t="n">
        <v>44815.38366898148</v>
      </c>
      <c r="E4354" s="18" t="n">
        <v>0</v>
      </c>
      <c r="F4354" s="18" t="n">
        <v>0</v>
      </c>
      <c r="G4354" s="18" t="n">
        <v>0</v>
      </c>
      <c r="H4354" s="18" t="n">
        <v>0</v>
      </c>
    </row>
    <row r="4355">
      <c r="A4355" s="19" t="n">
        <v>44815.38368055555</v>
      </c>
      <c r="E4355" s="18" t="n">
        <v>0</v>
      </c>
      <c r="F4355" s="18" t="n">
        <v>0</v>
      </c>
      <c r="G4355" s="18" t="n">
        <v>0</v>
      </c>
      <c r="H4355" s="18" t="n">
        <v>0</v>
      </c>
    </row>
    <row r="4356">
      <c r="A4356" s="19" t="n">
        <v>44815.38369212963</v>
      </c>
      <c r="E4356" s="18" t="n">
        <v>0</v>
      </c>
      <c r="F4356" s="18" t="n">
        <v>9.4</v>
      </c>
      <c r="G4356" s="18" t="n">
        <v>0</v>
      </c>
      <c r="H4356" s="18" t="n">
        <v>1</v>
      </c>
    </row>
    <row r="4357">
      <c r="A4357" s="19" t="n">
        <v>44815.3837037037</v>
      </c>
      <c r="E4357" s="18" t="n">
        <v>0</v>
      </c>
      <c r="F4357" s="18" t="n">
        <v>8.49</v>
      </c>
      <c r="G4357" s="18" t="n">
        <v>0</v>
      </c>
      <c r="H4357" s="18" t="n">
        <v>1</v>
      </c>
    </row>
    <row r="4358">
      <c r="A4358" s="19" t="n">
        <v>44815.38371527778</v>
      </c>
      <c r="E4358" s="18" t="n">
        <v>0</v>
      </c>
      <c r="F4358" s="18" t="n">
        <v>8.199999999999999</v>
      </c>
      <c r="G4358" s="18" t="n">
        <v>0</v>
      </c>
      <c r="H4358" s="18" t="n">
        <v>1</v>
      </c>
    </row>
    <row r="4359">
      <c r="A4359" s="19" t="n">
        <v>44815.38372685185</v>
      </c>
      <c r="E4359" s="18" t="n">
        <v>0</v>
      </c>
      <c r="F4359" s="18" t="n">
        <v>8.199999999999999</v>
      </c>
      <c r="G4359" s="18" t="n">
        <v>0</v>
      </c>
      <c r="H4359" s="18" t="n">
        <v>1</v>
      </c>
    </row>
    <row r="4360">
      <c r="A4360" s="19" t="n">
        <v>44815.38373842592</v>
      </c>
      <c r="E4360" s="18" t="n">
        <v>0</v>
      </c>
      <c r="F4360" s="18" t="n">
        <v>8.17</v>
      </c>
      <c r="G4360" s="18" t="n">
        <v>0</v>
      </c>
      <c r="H4360" s="18" t="n">
        <v>1</v>
      </c>
    </row>
    <row r="4361">
      <c r="A4361" s="19" t="n">
        <v>44815.38375</v>
      </c>
      <c r="E4361" s="18" t="n">
        <v>0</v>
      </c>
      <c r="F4361" s="18" t="n">
        <v>8.17</v>
      </c>
      <c r="G4361" s="18" t="n">
        <v>0</v>
      </c>
      <c r="H4361" s="18" t="n">
        <v>1</v>
      </c>
    </row>
    <row r="4362">
      <c r="A4362" s="19" t="n">
        <v>44815.38376157408</v>
      </c>
      <c r="E4362" s="18" t="n">
        <v>0</v>
      </c>
      <c r="F4362" s="18" t="n">
        <v>8.15</v>
      </c>
      <c r="G4362" s="18" t="n">
        <v>0</v>
      </c>
      <c r="H4362" s="18" t="n">
        <v>1</v>
      </c>
    </row>
    <row r="4363">
      <c r="A4363" s="19" t="n">
        <v>44815.38377314815</v>
      </c>
      <c r="E4363" s="18" t="n">
        <v>0</v>
      </c>
      <c r="F4363" s="18" t="n">
        <v>8.130000000000001</v>
      </c>
      <c r="G4363" s="18" t="n">
        <v>0</v>
      </c>
      <c r="H4363" s="18" t="n">
        <v>1</v>
      </c>
    </row>
    <row r="4364">
      <c r="A4364" s="19" t="n">
        <v>44815.38378472222</v>
      </c>
      <c r="E4364" s="18" t="n">
        <v>0</v>
      </c>
      <c r="F4364" s="18" t="n">
        <v>8.199999999999999</v>
      </c>
      <c r="G4364" s="18" t="n">
        <v>0</v>
      </c>
      <c r="H4364" s="18" t="n">
        <v>1</v>
      </c>
    </row>
    <row r="4365">
      <c r="A4365" s="19" t="n">
        <v>44815.38379629629</v>
      </c>
      <c r="E4365" s="18" t="n">
        <v>0</v>
      </c>
      <c r="F4365" s="18" t="n">
        <v>8.17</v>
      </c>
      <c r="G4365" s="18" t="n">
        <v>0</v>
      </c>
      <c r="H4365" s="18" t="n">
        <v>1</v>
      </c>
    </row>
    <row r="4366">
      <c r="A4366" s="19" t="n">
        <v>44815.38380787037</v>
      </c>
      <c r="E4366" s="18" t="n">
        <v>0</v>
      </c>
      <c r="F4366" s="18" t="n">
        <v>8.17</v>
      </c>
      <c r="G4366" s="18" t="n">
        <v>0</v>
      </c>
      <c r="H4366" s="18" t="n">
        <v>1</v>
      </c>
    </row>
    <row r="4367">
      <c r="A4367" s="19" t="n">
        <v>44815.38381944445</v>
      </c>
      <c r="E4367" s="18" t="n">
        <v>0</v>
      </c>
      <c r="F4367" s="18" t="n">
        <v>8.15</v>
      </c>
      <c r="G4367" s="18" t="n">
        <v>0</v>
      </c>
      <c r="H4367" s="18" t="n">
        <v>1</v>
      </c>
    </row>
    <row r="4368">
      <c r="A4368" s="19" t="n">
        <v>44815.38383101852</v>
      </c>
      <c r="E4368" s="18" t="n">
        <v>0</v>
      </c>
      <c r="F4368" s="18" t="n">
        <v>8.17</v>
      </c>
      <c r="G4368" s="18" t="n">
        <v>0</v>
      </c>
      <c r="H4368" s="18" t="n">
        <v>1</v>
      </c>
    </row>
    <row r="4369">
      <c r="A4369" s="19" t="n">
        <v>44815.38384259259</v>
      </c>
      <c r="E4369" s="18" t="n">
        <v>0</v>
      </c>
      <c r="F4369" s="18" t="n">
        <v>8.220000000000001</v>
      </c>
      <c r="G4369" s="18" t="n">
        <v>0</v>
      </c>
      <c r="H4369" s="18" t="n">
        <v>1</v>
      </c>
      <c r="J4369" s="18" t="n">
        <v>1</v>
      </c>
    </row>
    <row r="4370">
      <c r="A4370" s="19" t="n">
        <v>44815.38385416667</v>
      </c>
      <c r="E4370" s="18" t="n">
        <v>0</v>
      </c>
      <c r="F4370" s="18" t="n">
        <v>8.17</v>
      </c>
      <c r="G4370" s="18" t="n">
        <v>0</v>
      </c>
      <c r="H4370" s="18" t="n">
        <v>1</v>
      </c>
    </row>
    <row r="4371">
      <c r="A4371" s="19" t="n">
        <v>44815.38386574074</v>
      </c>
      <c r="E4371" s="18" t="n">
        <v>0</v>
      </c>
      <c r="F4371" s="18" t="n">
        <v>18.48</v>
      </c>
      <c r="G4371" s="18" t="n">
        <v>0</v>
      </c>
      <c r="H4371" s="18" t="n">
        <v>2</v>
      </c>
    </row>
    <row r="4372">
      <c r="A4372" s="19" t="n">
        <v>44815.38387731482</v>
      </c>
      <c r="E4372" s="18" t="n">
        <v>0</v>
      </c>
      <c r="F4372" s="18" t="n">
        <v>28.48</v>
      </c>
      <c r="G4372" s="18" t="n">
        <v>0</v>
      </c>
      <c r="H4372" s="18" t="n">
        <v>3</v>
      </c>
    </row>
    <row r="4373">
      <c r="A4373" s="19" t="n">
        <v>44815.38388888889</v>
      </c>
      <c r="E4373" s="18" t="n">
        <v>0</v>
      </c>
      <c r="F4373" s="18" t="n">
        <v>26.48</v>
      </c>
      <c r="G4373" s="18" t="n">
        <v>0</v>
      </c>
      <c r="H4373" s="18" t="n">
        <v>3</v>
      </c>
    </row>
    <row r="4374">
      <c r="A4374" s="19" t="n">
        <v>44815.38390046296</v>
      </c>
      <c r="E4374" s="18" t="n">
        <v>0</v>
      </c>
      <c r="F4374" s="18" t="n">
        <v>25.44</v>
      </c>
      <c r="G4374" s="18" t="n">
        <v>0</v>
      </c>
      <c r="H4374" s="18" t="n">
        <v>3</v>
      </c>
    </row>
    <row r="4375">
      <c r="A4375" s="19" t="n">
        <v>44815.38391203704</v>
      </c>
      <c r="E4375" s="18" t="n">
        <v>0</v>
      </c>
      <c r="F4375" s="18" t="n">
        <v>24.64</v>
      </c>
      <c r="G4375" s="18" t="n">
        <v>0</v>
      </c>
      <c r="H4375" s="18" t="n">
        <v>3</v>
      </c>
    </row>
    <row r="4376">
      <c r="A4376" s="19" t="n">
        <v>44815.38392361111</v>
      </c>
      <c r="E4376" s="18" t="n">
        <v>0</v>
      </c>
      <c r="F4376" s="18" t="n">
        <v>24.8</v>
      </c>
      <c r="G4376" s="18" t="n">
        <v>0</v>
      </c>
      <c r="H4376" s="18" t="n">
        <v>3</v>
      </c>
    </row>
    <row r="4377">
      <c r="A4377" s="19" t="n">
        <v>44815.38393518519</v>
      </c>
      <c r="E4377" s="18" t="n">
        <v>0</v>
      </c>
      <c r="F4377" s="18" t="n">
        <v>24.88</v>
      </c>
      <c r="G4377" s="18" t="n">
        <v>0</v>
      </c>
      <c r="H4377" s="18" t="n">
        <v>3</v>
      </c>
    </row>
    <row r="4378">
      <c r="A4378" s="19" t="n">
        <v>44815.38394675926</v>
      </c>
      <c r="E4378" s="18" t="n">
        <v>0</v>
      </c>
      <c r="F4378" s="18" t="n">
        <v>24.88</v>
      </c>
      <c r="G4378" s="18" t="n">
        <v>0</v>
      </c>
      <c r="H4378" s="18" t="n">
        <v>3</v>
      </c>
    </row>
    <row r="4379">
      <c r="A4379" s="19" t="n">
        <v>44815.38395833333</v>
      </c>
      <c r="E4379" s="18" t="n">
        <v>0</v>
      </c>
      <c r="F4379" s="18" t="n">
        <v>24.96</v>
      </c>
      <c r="G4379" s="18" t="n">
        <v>0</v>
      </c>
      <c r="H4379" s="18" t="n">
        <v>3</v>
      </c>
    </row>
    <row r="4380">
      <c r="A4380" s="19" t="n">
        <v>44815.38396990741</v>
      </c>
      <c r="E4380" s="18" t="n">
        <v>0</v>
      </c>
      <c r="F4380" s="18" t="n">
        <v>24.72</v>
      </c>
      <c r="G4380" s="18" t="n">
        <v>0</v>
      </c>
      <c r="H4380" s="18" t="n">
        <v>3</v>
      </c>
    </row>
    <row r="4381">
      <c r="A4381" s="19" t="n">
        <v>44815.38398148148</v>
      </c>
      <c r="E4381" s="18" t="n">
        <v>0</v>
      </c>
      <c r="F4381" s="18" t="n">
        <v>24.24</v>
      </c>
      <c r="G4381" s="18" t="n">
        <v>0</v>
      </c>
      <c r="H4381" s="18" t="n">
        <v>3</v>
      </c>
    </row>
    <row r="4382">
      <c r="A4382" s="19" t="n">
        <v>44815.38399305556</v>
      </c>
      <c r="E4382" s="18" t="n">
        <v>0</v>
      </c>
      <c r="F4382" s="18" t="n">
        <v>33.1</v>
      </c>
      <c r="G4382" s="18" t="n">
        <v>0</v>
      </c>
      <c r="H4382" s="18" t="n">
        <v>4</v>
      </c>
    </row>
    <row r="4383">
      <c r="A4383" s="19" t="n">
        <v>44815.38400462963</v>
      </c>
      <c r="E4383" s="18" t="n">
        <v>0</v>
      </c>
      <c r="F4383" s="18" t="n">
        <v>33.1</v>
      </c>
      <c r="G4383" s="18" t="n">
        <v>0</v>
      </c>
      <c r="H4383" s="18" t="n">
        <v>4</v>
      </c>
    </row>
    <row r="4384">
      <c r="A4384" s="19" t="n">
        <v>44815.3840162037</v>
      </c>
      <c r="E4384" s="18" t="n">
        <v>0</v>
      </c>
      <c r="F4384" s="18" t="n">
        <v>32.93</v>
      </c>
      <c r="G4384" s="18" t="n">
        <v>0</v>
      </c>
      <c r="H4384" s="18" t="n">
        <v>4</v>
      </c>
    </row>
    <row r="4385">
      <c r="A4385" s="19" t="n">
        <v>44815.38402777778</v>
      </c>
      <c r="B4385" s="18" t="n">
        <v>44.041584</v>
      </c>
      <c r="C4385" s="18" t="n">
        <v>33.464344</v>
      </c>
      <c r="E4385" s="18" t="n">
        <v>0</v>
      </c>
      <c r="F4385" s="18" t="n">
        <v>32.93</v>
      </c>
      <c r="G4385" s="18" t="n">
        <v>0</v>
      </c>
      <c r="H4385" s="18" t="n">
        <v>4</v>
      </c>
    </row>
    <row r="4386">
      <c r="A4386" s="19" t="n">
        <v>44815.38403935185</v>
      </c>
      <c r="E4386" s="18" t="n">
        <v>0</v>
      </c>
      <c r="F4386" s="18" t="n">
        <v>32.76</v>
      </c>
      <c r="G4386" s="18" t="n">
        <v>0</v>
      </c>
      <c r="H4386" s="18" t="n">
        <v>4</v>
      </c>
    </row>
    <row r="4387">
      <c r="A4387" s="19" t="n">
        <v>44815.38405092592</v>
      </c>
      <c r="E4387" s="18" t="n">
        <v>0</v>
      </c>
      <c r="F4387" s="18" t="n">
        <v>32.93</v>
      </c>
      <c r="G4387" s="18" t="n">
        <v>0</v>
      </c>
      <c r="H4387" s="18" t="n">
        <v>3</v>
      </c>
      <c r="J4387" s="18" t="n">
        <v>1</v>
      </c>
    </row>
    <row r="4388">
      <c r="A4388" s="19" t="n">
        <v>44815.3840625</v>
      </c>
      <c r="E4388" s="18" t="n">
        <v>0</v>
      </c>
      <c r="F4388" s="18" t="n">
        <v>32.24</v>
      </c>
      <c r="G4388" s="18" t="n">
        <v>0</v>
      </c>
      <c r="H4388" s="18" t="n">
        <v>3</v>
      </c>
    </row>
    <row r="4389">
      <c r="A4389" s="19" t="n">
        <v>44815.38407407407</v>
      </c>
      <c r="E4389" s="18" t="n">
        <v>0</v>
      </c>
      <c r="F4389" s="18" t="n">
        <v>19.95</v>
      </c>
      <c r="G4389" s="18" t="n">
        <v>0</v>
      </c>
      <c r="H4389" s="18" t="n">
        <v>1</v>
      </c>
    </row>
    <row r="4390">
      <c r="A4390" s="19" t="n">
        <v>44815.38408564815</v>
      </c>
      <c r="E4390" s="18" t="n">
        <v>0</v>
      </c>
      <c r="F4390" s="18" t="n">
        <v>28.56</v>
      </c>
      <c r="G4390" s="18" t="n">
        <v>0</v>
      </c>
      <c r="H4390" s="18" t="n">
        <v>2</v>
      </c>
      <c r="I4390" s="18" t="n">
        <v>1</v>
      </c>
    </row>
    <row r="4391">
      <c r="A4391" s="19" t="n">
        <v>44815.38409722222</v>
      </c>
      <c r="E4391" s="18" t="n">
        <v>0</v>
      </c>
      <c r="F4391" s="18" t="n">
        <v>42.4</v>
      </c>
      <c r="G4391" s="18" t="n">
        <v>0</v>
      </c>
      <c r="H4391" s="18" t="n">
        <v>2</v>
      </c>
    </row>
    <row r="4392">
      <c r="A4392" s="19" t="n">
        <v>44815.38410879629</v>
      </c>
      <c r="E4392" s="18" t="n">
        <v>0</v>
      </c>
      <c r="F4392" s="18" t="n">
        <v>41</v>
      </c>
      <c r="G4392" s="18" t="n">
        <v>0</v>
      </c>
      <c r="H4392" s="18" t="n">
        <v>2</v>
      </c>
      <c r="I4392" s="18" t="n">
        <v>1</v>
      </c>
      <c r="J4392" s="18" t="n">
        <v>1</v>
      </c>
    </row>
    <row r="4393">
      <c r="A4393" s="19" t="n">
        <v>44815.38412037037</v>
      </c>
      <c r="E4393" s="18" t="n">
        <v>0</v>
      </c>
      <c r="F4393" s="18" t="n">
        <v>20</v>
      </c>
      <c r="G4393" s="18" t="n">
        <v>0</v>
      </c>
      <c r="H4393" s="18" t="n">
        <v>1</v>
      </c>
    </row>
    <row r="4394">
      <c r="A4394" s="19" t="n">
        <v>44815.38413194445</v>
      </c>
      <c r="E4394" s="18" t="n">
        <v>0</v>
      </c>
      <c r="F4394" s="18" t="n">
        <v>0</v>
      </c>
      <c r="G4394" s="18" t="n">
        <v>0</v>
      </c>
      <c r="H4394" s="18" t="n">
        <v>0</v>
      </c>
      <c r="I4394" s="18" t="n">
        <v>1</v>
      </c>
    </row>
    <row r="4395">
      <c r="A4395" s="19" t="n">
        <v>44815.38414351852</v>
      </c>
      <c r="E4395" s="18" t="n">
        <v>0</v>
      </c>
      <c r="F4395" s="18" t="n">
        <v>29.36</v>
      </c>
      <c r="G4395" s="18" t="n">
        <v>0</v>
      </c>
      <c r="H4395" s="18" t="n">
        <v>1</v>
      </c>
    </row>
    <row r="4396">
      <c r="A4396" s="19" t="n">
        <v>44815.38415509259</v>
      </c>
      <c r="E4396" s="18" t="n">
        <v>0</v>
      </c>
      <c r="F4396" s="18" t="n">
        <v>0</v>
      </c>
      <c r="G4396" s="18" t="n">
        <v>0</v>
      </c>
      <c r="H4396" s="18" t="n">
        <v>0</v>
      </c>
      <c r="J4396" s="18" t="n">
        <v>1</v>
      </c>
    </row>
    <row r="4397">
      <c r="A4397" s="19" t="n">
        <v>44815.38416666666</v>
      </c>
      <c r="E4397" s="18" t="n">
        <v>0</v>
      </c>
      <c r="F4397" s="18" t="n">
        <v>0</v>
      </c>
      <c r="G4397" s="18" t="n">
        <v>0</v>
      </c>
      <c r="H4397" s="18" t="n">
        <v>0</v>
      </c>
      <c r="I4397" s="18" t="n">
        <v>1</v>
      </c>
    </row>
    <row r="4398">
      <c r="A4398" s="19" t="n">
        <v>44815.38417824074</v>
      </c>
      <c r="E4398" s="18" t="n">
        <v>0</v>
      </c>
      <c r="F4398" s="18" t="n">
        <v>0</v>
      </c>
      <c r="G4398" s="18" t="n">
        <v>0</v>
      </c>
      <c r="H4398" s="18" t="n">
        <v>0</v>
      </c>
    </row>
    <row r="4399">
      <c r="A4399" s="19" t="n">
        <v>44815.38418981482</v>
      </c>
      <c r="E4399" s="18" t="n">
        <v>0</v>
      </c>
      <c r="F4399" s="18" t="n">
        <v>0</v>
      </c>
      <c r="G4399" s="18" t="n">
        <v>0</v>
      </c>
      <c r="H4399" s="18" t="n">
        <v>0</v>
      </c>
      <c r="I4399" s="18" t="n">
        <v>1</v>
      </c>
      <c r="J4399" s="18" t="n">
        <v>1</v>
      </c>
    </row>
    <row r="4400">
      <c r="A4400" s="19" t="n">
        <v>44815.38420138889</v>
      </c>
      <c r="E4400" s="18" t="n">
        <v>0</v>
      </c>
      <c r="F4400" s="18" t="n">
        <v>0</v>
      </c>
      <c r="G4400" s="18" t="n">
        <v>0</v>
      </c>
      <c r="H4400" s="18" t="n">
        <v>0</v>
      </c>
    </row>
    <row r="4401">
      <c r="A4401" s="19" t="n">
        <v>44815.38421296296</v>
      </c>
      <c r="E4401" s="18" t="n">
        <v>0</v>
      </c>
      <c r="F4401" s="18" t="n">
        <v>0</v>
      </c>
      <c r="G4401" s="18" t="n">
        <v>0</v>
      </c>
      <c r="H4401" s="18" t="n">
        <v>0</v>
      </c>
      <c r="I4401" s="18" t="n">
        <v>1</v>
      </c>
    </row>
    <row r="4402">
      <c r="A4402" s="19" t="n">
        <v>44815.38422453704</v>
      </c>
      <c r="E4402" s="18" t="n">
        <v>0</v>
      </c>
      <c r="F4402" s="18" t="n">
        <v>0</v>
      </c>
      <c r="G4402" s="18" t="n">
        <v>0</v>
      </c>
      <c r="H4402" s="18" t="n">
        <v>0</v>
      </c>
      <c r="J4402" s="18" t="n">
        <v>1</v>
      </c>
    </row>
    <row r="4403">
      <c r="A4403" s="19" t="n">
        <v>44815.38423611111</v>
      </c>
      <c r="E4403" s="18" t="n">
        <v>0</v>
      </c>
      <c r="F4403" s="18" t="n">
        <v>0</v>
      </c>
      <c r="G4403" s="18" t="n">
        <v>0</v>
      </c>
      <c r="H4403" s="18" t="n">
        <v>0</v>
      </c>
    </row>
    <row r="4404">
      <c r="A4404" s="19" t="n">
        <v>44815.38424768519</v>
      </c>
      <c r="E4404" s="18" t="n">
        <v>0</v>
      </c>
      <c r="F4404" s="18" t="n">
        <v>0</v>
      </c>
      <c r="G4404" s="18" t="n">
        <v>0</v>
      </c>
      <c r="H4404" s="18" t="n">
        <v>0</v>
      </c>
      <c r="I4404" s="18" t="n">
        <v>1</v>
      </c>
      <c r="J4404" s="18" t="n">
        <v>1</v>
      </c>
    </row>
    <row r="4405">
      <c r="A4405" s="19" t="n">
        <v>44815.38425925926</v>
      </c>
      <c r="E4405" s="18" t="n">
        <v>0</v>
      </c>
      <c r="F4405" s="18" t="n">
        <v>0</v>
      </c>
      <c r="G4405" s="18" t="n">
        <v>0</v>
      </c>
      <c r="H4405" s="18" t="n">
        <v>0</v>
      </c>
    </row>
    <row r="4406">
      <c r="A4406" s="19" t="n">
        <v>44815.38427083333</v>
      </c>
      <c r="E4406" s="18" t="n">
        <v>0</v>
      </c>
      <c r="F4406" s="18" t="n">
        <v>0</v>
      </c>
      <c r="G4406" s="18" t="n">
        <v>0</v>
      </c>
      <c r="H4406" s="18" t="n">
        <v>0</v>
      </c>
      <c r="I4406" s="18" t="n">
        <v>1</v>
      </c>
      <c r="J4406" s="18" t="n">
        <v>1</v>
      </c>
    </row>
    <row r="4407">
      <c r="A4407" s="19" t="n">
        <v>44815.38428240741</v>
      </c>
      <c r="E4407" s="18" t="n">
        <v>0</v>
      </c>
      <c r="F4407" s="18" t="n">
        <v>0</v>
      </c>
      <c r="G4407" s="18" t="n">
        <v>0</v>
      </c>
      <c r="H4407" s="18" t="n">
        <v>0</v>
      </c>
    </row>
    <row r="4408">
      <c r="A4408" s="19" t="n">
        <v>44815.38429398148</v>
      </c>
      <c r="E4408" s="18" t="n">
        <v>0</v>
      </c>
      <c r="F4408" s="18" t="n">
        <v>0</v>
      </c>
      <c r="G4408" s="18" t="n">
        <v>0</v>
      </c>
      <c r="H4408" s="18" t="n">
        <v>0</v>
      </c>
      <c r="J4408" s="18" t="n">
        <v>1</v>
      </c>
    </row>
    <row r="4409">
      <c r="A4409" s="19" t="n">
        <v>44815.38430555556</v>
      </c>
      <c r="E4409" s="18" t="n">
        <v>0</v>
      </c>
      <c r="F4409" s="18" t="n">
        <v>0</v>
      </c>
      <c r="G4409" s="18" t="n">
        <v>0</v>
      </c>
      <c r="H4409" s="18" t="n">
        <v>0</v>
      </c>
    </row>
    <row r="4410">
      <c r="A4410" s="19" t="n">
        <v>44815.38431712963</v>
      </c>
      <c r="E4410" s="18" t="n">
        <v>0</v>
      </c>
      <c r="F4410" s="18" t="n">
        <v>0</v>
      </c>
      <c r="G4410" s="18" t="n">
        <v>0</v>
      </c>
      <c r="H4410" s="18" t="n">
        <v>0</v>
      </c>
      <c r="I4410" s="18" t="n">
        <v>1</v>
      </c>
    </row>
    <row r="4411">
      <c r="A4411" s="19" t="n">
        <v>44815.3843287037</v>
      </c>
      <c r="E4411" s="18" t="n">
        <v>0</v>
      </c>
      <c r="F4411" s="18" t="n">
        <v>0</v>
      </c>
      <c r="G4411" s="18" t="n">
        <v>0</v>
      </c>
      <c r="H4411" s="18" t="n">
        <v>0</v>
      </c>
      <c r="J4411" s="18" t="n">
        <v>1</v>
      </c>
    </row>
    <row r="4412">
      <c r="A4412" s="19" t="n">
        <v>44815.38434027778</v>
      </c>
      <c r="E4412" s="18" t="n">
        <v>0</v>
      </c>
      <c r="F4412" s="18" t="n">
        <v>0</v>
      </c>
      <c r="G4412" s="18" t="n">
        <v>0</v>
      </c>
      <c r="H4412" s="18" t="n">
        <v>0</v>
      </c>
      <c r="I4412" s="18" t="n">
        <v>1</v>
      </c>
    </row>
    <row r="4413">
      <c r="A4413" s="19" t="n">
        <v>44815.38435185186</v>
      </c>
      <c r="E4413" s="18" t="n">
        <v>0</v>
      </c>
      <c r="F4413" s="18" t="n">
        <v>0</v>
      </c>
      <c r="G4413" s="18" t="n">
        <v>0</v>
      </c>
      <c r="H4413" s="18" t="n">
        <v>0</v>
      </c>
    </row>
    <row r="4414">
      <c r="A4414" s="19" t="n">
        <v>44815.38436342592</v>
      </c>
      <c r="E4414" s="18" t="n">
        <v>0</v>
      </c>
      <c r="F4414" s="18" t="n">
        <v>0</v>
      </c>
      <c r="G4414" s="18" t="n">
        <v>0</v>
      </c>
      <c r="H4414" s="18" t="n">
        <v>0</v>
      </c>
      <c r="I4414" s="18" t="n">
        <v>1</v>
      </c>
      <c r="J4414" s="18" t="n">
        <v>1</v>
      </c>
    </row>
    <row r="4415">
      <c r="A4415" s="19" t="n">
        <v>44815.384375</v>
      </c>
      <c r="E4415" s="18" t="n">
        <v>0</v>
      </c>
      <c r="F4415" s="18" t="n">
        <v>0</v>
      </c>
      <c r="G4415" s="18" t="n">
        <v>0</v>
      </c>
      <c r="H4415" s="18" t="n">
        <v>0</v>
      </c>
      <c r="I4415" s="18" t="n">
        <v>1</v>
      </c>
    </row>
    <row r="4416">
      <c r="A4416" s="19" t="n">
        <v>44815.38438657407</v>
      </c>
      <c r="E4416" s="18" t="n">
        <v>0</v>
      </c>
      <c r="F4416" s="18" t="n">
        <v>0</v>
      </c>
      <c r="G4416" s="18" t="n">
        <v>0</v>
      </c>
      <c r="H4416" s="18" t="n">
        <v>0</v>
      </c>
    </row>
    <row r="4417">
      <c r="A4417" s="19" t="n">
        <v>44815.38439814815</v>
      </c>
      <c r="E4417" s="18" t="n">
        <v>0</v>
      </c>
      <c r="F4417" s="18" t="n">
        <v>0</v>
      </c>
      <c r="G4417" s="18" t="n">
        <v>0</v>
      </c>
      <c r="H4417" s="18" t="n">
        <v>0</v>
      </c>
      <c r="J4417" s="18" t="n">
        <v>1</v>
      </c>
    </row>
    <row r="4418">
      <c r="A4418" s="19" t="n">
        <v>44815.38440972222</v>
      </c>
      <c r="E4418" s="18" t="n">
        <v>0</v>
      </c>
      <c r="F4418" s="18" t="n">
        <v>0</v>
      </c>
      <c r="G4418" s="18" t="n">
        <v>0</v>
      </c>
      <c r="H4418" s="18" t="n">
        <v>0</v>
      </c>
    </row>
    <row r="4419">
      <c r="A4419" s="19" t="n">
        <v>44815.38442129629</v>
      </c>
      <c r="E4419" s="18" t="n">
        <v>0</v>
      </c>
      <c r="F4419" s="18" t="n">
        <v>0</v>
      </c>
      <c r="G4419" s="18" t="n">
        <v>0</v>
      </c>
      <c r="H4419" s="18" t="n">
        <v>0</v>
      </c>
      <c r="I4419" s="18" t="n">
        <v>1</v>
      </c>
    </row>
    <row r="4420">
      <c r="A4420" s="19" t="n">
        <v>44815.38443287037</v>
      </c>
      <c r="E4420" s="18" t="n">
        <v>0</v>
      </c>
      <c r="F4420" s="18" t="n">
        <v>0</v>
      </c>
      <c r="G4420" s="18" t="n">
        <v>0</v>
      </c>
      <c r="H4420" s="18" t="n">
        <v>0</v>
      </c>
      <c r="J4420" s="18" t="n">
        <v>1</v>
      </c>
    </row>
    <row r="4421">
      <c r="A4421" s="19" t="n">
        <v>44815.38444444445</v>
      </c>
      <c r="E4421" s="18" t="n">
        <v>0</v>
      </c>
      <c r="F4421" s="18" t="n">
        <v>0</v>
      </c>
      <c r="G4421" s="18" t="n">
        <v>0</v>
      </c>
      <c r="H4421" s="18" t="n">
        <v>0</v>
      </c>
    </row>
    <row r="4422">
      <c r="A4422" s="19" t="n">
        <v>44815.38445601852</v>
      </c>
      <c r="E4422" s="18" t="n">
        <v>0</v>
      </c>
      <c r="F4422" s="18" t="n">
        <v>0</v>
      </c>
      <c r="G4422" s="18" t="n">
        <v>0</v>
      </c>
      <c r="H4422" s="18" t="n">
        <v>0</v>
      </c>
      <c r="I4422" s="18" t="n">
        <v>1</v>
      </c>
    </row>
    <row r="4423">
      <c r="A4423" s="19" t="n">
        <v>44815.38446759259</v>
      </c>
      <c r="E4423" s="18" t="n">
        <v>0</v>
      </c>
      <c r="F4423" s="18" t="n">
        <v>0</v>
      </c>
      <c r="G4423" s="18" t="n">
        <v>0</v>
      </c>
      <c r="H4423" s="18" t="n">
        <v>0</v>
      </c>
    </row>
    <row r="4424">
      <c r="A4424" s="19" t="n">
        <v>44815.38447916666</v>
      </c>
      <c r="E4424" s="18" t="n">
        <v>0</v>
      </c>
      <c r="F4424" s="18" t="n">
        <v>0</v>
      </c>
      <c r="G4424" s="18" t="n">
        <v>0</v>
      </c>
      <c r="H4424" s="18" t="n">
        <v>0</v>
      </c>
      <c r="I4424" s="18" t="n">
        <v>1</v>
      </c>
    </row>
    <row r="4425">
      <c r="A4425" s="19" t="n">
        <v>44815.38449074074</v>
      </c>
      <c r="E4425" s="18" t="n">
        <v>0</v>
      </c>
      <c r="F4425" s="18" t="n">
        <v>0</v>
      </c>
      <c r="G4425" s="18" t="n">
        <v>0</v>
      </c>
      <c r="H4425" s="18" t="n">
        <v>0</v>
      </c>
    </row>
    <row r="4426">
      <c r="A4426" s="19" t="n">
        <v>44815.38450231482</v>
      </c>
      <c r="E4426" s="18" t="n">
        <v>0</v>
      </c>
      <c r="F4426" s="18" t="n">
        <v>0</v>
      </c>
      <c r="G4426" s="18" t="n">
        <v>0</v>
      </c>
      <c r="H4426" s="18" t="n">
        <v>0</v>
      </c>
      <c r="I4426" s="18" t="n">
        <v>1</v>
      </c>
    </row>
    <row r="4427">
      <c r="A4427" s="19" t="n">
        <v>44815.38451388889</v>
      </c>
      <c r="E4427" s="18" t="n">
        <v>0</v>
      </c>
      <c r="F4427" s="18" t="n">
        <v>0</v>
      </c>
      <c r="G4427" s="18" t="n">
        <v>0</v>
      </c>
      <c r="H4427" s="18" t="n">
        <v>0</v>
      </c>
    </row>
    <row r="4428">
      <c r="A4428" s="19" t="n">
        <v>44815.38452546296</v>
      </c>
      <c r="E4428" s="18" t="n">
        <v>0</v>
      </c>
      <c r="F4428" s="18" t="n">
        <v>0</v>
      </c>
      <c r="G4428" s="18" t="n">
        <v>0</v>
      </c>
      <c r="H4428" s="18" t="n">
        <v>0</v>
      </c>
    </row>
    <row r="4429">
      <c r="A4429" s="19" t="n">
        <v>44815.38453703704</v>
      </c>
      <c r="E4429" s="18" t="n">
        <v>0</v>
      </c>
      <c r="F4429" s="18" t="n">
        <v>0</v>
      </c>
      <c r="G4429" s="18" t="n">
        <v>0</v>
      </c>
      <c r="H4429" s="18" t="n">
        <v>0</v>
      </c>
    </row>
    <row r="4430">
      <c r="A4430" s="19" t="n">
        <v>44815.38454861111</v>
      </c>
      <c r="E4430" s="18" t="n">
        <v>0</v>
      </c>
      <c r="F4430" s="18" t="n">
        <v>0</v>
      </c>
      <c r="G4430" s="18" t="n">
        <v>0</v>
      </c>
      <c r="H4430" s="18" t="n">
        <v>0</v>
      </c>
    </row>
    <row r="4431">
      <c r="A4431" s="19" t="n">
        <v>44815.38456018519</v>
      </c>
      <c r="E4431" s="18" t="n">
        <v>0</v>
      </c>
      <c r="F4431" s="18" t="n">
        <v>0</v>
      </c>
      <c r="G4431" s="18" t="n">
        <v>0</v>
      </c>
      <c r="H4431" s="18" t="n">
        <v>0</v>
      </c>
      <c r="J4431" s="18" t="n">
        <v>1</v>
      </c>
    </row>
    <row r="4432">
      <c r="A4432" s="19" t="n">
        <v>44815.38457175926</v>
      </c>
      <c r="E4432" s="18" t="n">
        <v>0</v>
      </c>
      <c r="F4432" s="18" t="n">
        <v>0</v>
      </c>
      <c r="G4432" s="18" t="n">
        <v>0</v>
      </c>
      <c r="H4432" s="18" t="n">
        <v>0</v>
      </c>
    </row>
    <row r="4433">
      <c r="A4433" s="19" t="n">
        <v>44815.38458333333</v>
      </c>
      <c r="E4433" s="18" t="n">
        <v>0</v>
      </c>
      <c r="F4433" s="18" t="n">
        <v>0</v>
      </c>
      <c r="G4433" s="18" t="n">
        <v>0</v>
      </c>
      <c r="H4433" s="18" t="n">
        <v>0</v>
      </c>
    </row>
    <row r="4434">
      <c r="A4434" s="19" t="n">
        <v>44815.38459490741</v>
      </c>
      <c r="E4434" s="18" t="n">
        <v>0</v>
      </c>
      <c r="F4434" s="18" t="n">
        <v>0</v>
      </c>
      <c r="G4434" s="18" t="n">
        <v>0</v>
      </c>
      <c r="H4434" s="18" t="n">
        <v>0</v>
      </c>
    </row>
    <row r="4435">
      <c r="A4435" s="19" t="n">
        <v>44815.38460648148</v>
      </c>
      <c r="E4435" s="18" t="n">
        <v>0</v>
      </c>
      <c r="F4435" s="18" t="n">
        <v>0</v>
      </c>
      <c r="G4435" s="18" t="n">
        <v>0</v>
      </c>
      <c r="H4435" s="18" t="n">
        <v>0</v>
      </c>
      <c r="I4435" s="18" t="n">
        <v>1</v>
      </c>
    </row>
    <row r="4436">
      <c r="A4436" s="19" t="n">
        <v>44815.38461805556</v>
      </c>
      <c r="E4436" s="18" t="n">
        <v>0</v>
      </c>
      <c r="F4436" s="18" t="n">
        <v>0</v>
      </c>
      <c r="G4436" s="18" t="n">
        <v>0</v>
      </c>
      <c r="H4436" s="18" t="n">
        <v>0</v>
      </c>
    </row>
    <row r="4437">
      <c r="A4437" s="19" t="n">
        <v>44815.38462962963</v>
      </c>
      <c r="E4437" s="18" t="n">
        <v>0</v>
      </c>
      <c r="F4437" s="18" t="n">
        <v>0</v>
      </c>
      <c r="G4437" s="18" t="n">
        <v>0</v>
      </c>
      <c r="H4437" s="18" t="n">
        <v>0</v>
      </c>
      <c r="J4437" s="18" t="n">
        <v>1</v>
      </c>
    </row>
    <row r="4438">
      <c r="A4438" s="19" t="n">
        <v>44815.3846412037</v>
      </c>
      <c r="E4438" s="18" t="n">
        <v>0</v>
      </c>
      <c r="F4438" s="18" t="n">
        <v>0</v>
      </c>
      <c r="G4438" s="18" t="n">
        <v>0</v>
      </c>
      <c r="H4438" s="18" t="n">
        <v>0</v>
      </c>
    </row>
    <row r="4439">
      <c r="A4439" s="19" t="n">
        <v>44815.38465277778</v>
      </c>
      <c r="E4439" s="18" t="n">
        <v>0</v>
      </c>
      <c r="F4439" s="18" t="n">
        <v>0</v>
      </c>
      <c r="G4439" s="18" t="n">
        <v>0</v>
      </c>
      <c r="H4439" s="18" t="n">
        <v>0</v>
      </c>
      <c r="J4439" s="18" t="n">
        <v>1</v>
      </c>
    </row>
    <row r="4440">
      <c r="A4440" s="19" t="n">
        <v>44815.38466435186</v>
      </c>
      <c r="E4440" s="18" t="n">
        <v>0</v>
      </c>
      <c r="F4440" s="18" t="n">
        <v>0</v>
      </c>
      <c r="G4440" s="18" t="n">
        <v>0</v>
      </c>
      <c r="H4440" s="18" t="n">
        <v>0</v>
      </c>
    </row>
    <row r="4441">
      <c r="A4441" s="19" t="n">
        <v>44815.38467592592</v>
      </c>
      <c r="E4441" s="18" t="n">
        <v>0</v>
      </c>
      <c r="F4441" s="18" t="n">
        <v>0</v>
      </c>
      <c r="G4441" s="18" t="n">
        <v>0</v>
      </c>
      <c r="H4441" s="18" t="n">
        <v>0</v>
      </c>
      <c r="I4441" s="18" t="n">
        <v>1</v>
      </c>
    </row>
    <row r="4442">
      <c r="A4442" s="19" t="n">
        <v>44815.3846875</v>
      </c>
      <c r="E4442" s="18" t="n">
        <v>0</v>
      </c>
      <c r="F4442" s="18" t="n">
        <v>0</v>
      </c>
      <c r="G4442" s="18" t="n">
        <v>0</v>
      </c>
      <c r="H4442" s="18" t="n">
        <v>0</v>
      </c>
      <c r="I4442" s="18" t="n">
        <v>1</v>
      </c>
    </row>
    <row r="4443">
      <c r="A4443" s="19" t="n">
        <v>44815.38469907407</v>
      </c>
      <c r="E4443" s="18" t="n">
        <v>0</v>
      </c>
      <c r="F4443" s="18" t="n">
        <v>0</v>
      </c>
      <c r="G4443" s="18" t="n">
        <v>0</v>
      </c>
      <c r="H4443" s="18" t="n">
        <v>0</v>
      </c>
      <c r="I4443" s="18" t="n">
        <v>1</v>
      </c>
    </row>
    <row r="4444">
      <c r="A4444" s="19" t="n">
        <v>44815.38471064815</v>
      </c>
      <c r="E4444" s="18" t="n">
        <v>0</v>
      </c>
      <c r="F4444" s="18" t="n">
        <v>0</v>
      </c>
      <c r="G4444" s="18" t="n">
        <v>0</v>
      </c>
      <c r="H4444" s="18" t="n">
        <v>0</v>
      </c>
    </row>
    <row r="4445">
      <c r="A4445" s="19" t="n">
        <v>44815.38472222222</v>
      </c>
      <c r="B4445" s="18" t="n">
        <v>41.252632</v>
      </c>
      <c r="C4445" s="18" t="n">
        <v>29.501135</v>
      </c>
      <c r="E4445" s="18" t="n">
        <v>0</v>
      </c>
      <c r="F4445" s="18" t="n">
        <v>0</v>
      </c>
      <c r="G4445" s="18" t="n">
        <v>0</v>
      </c>
      <c r="H4445" s="18" t="n">
        <v>0</v>
      </c>
    </row>
    <row r="4446">
      <c r="A4446" s="19" t="n">
        <v>44815.38473379629</v>
      </c>
      <c r="E4446" s="18" t="n">
        <v>0</v>
      </c>
      <c r="F4446" s="18" t="n">
        <v>0</v>
      </c>
      <c r="G4446" s="18" t="n">
        <v>0</v>
      </c>
      <c r="H4446" s="18" t="n">
        <v>0</v>
      </c>
    </row>
    <row r="4447">
      <c r="A4447" s="19" t="n">
        <v>44815.38474537037</v>
      </c>
      <c r="E4447" s="18" t="n">
        <v>0</v>
      </c>
      <c r="F4447" s="18" t="n">
        <v>0</v>
      </c>
      <c r="G4447" s="18" t="n">
        <v>0</v>
      </c>
      <c r="H4447" s="18" t="n">
        <v>0</v>
      </c>
    </row>
    <row r="4448">
      <c r="A4448" s="19" t="n">
        <v>44815.38475694445</v>
      </c>
      <c r="E4448" s="18" t="n">
        <v>0</v>
      </c>
      <c r="F4448" s="18" t="n">
        <v>0</v>
      </c>
      <c r="G4448" s="18" t="n">
        <v>0</v>
      </c>
      <c r="H4448" s="18" t="n">
        <v>0</v>
      </c>
      <c r="J4448" s="18" t="n">
        <v>1</v>
      </c>
    </row>
    <row r="4449">
      <c r="A4449" s="19" t="n">
        <v>44815.38476851852</v>
      </c>
      <c r="E4449" s="18" t="n">
        <v>0</v>
      </c>
      <c r="F4449" s="18" t="n">
        <v>0</v>
      </c>
      <c r="G4449" s="18" t="n">
        <v>0</v>
      </c>
      <c r="H4449" s="18" t="n">
        <v>0</v>
      </c>
    </row>
    <row r="4450">
      <c r="A4450" s="19" t="n">
        <v>44815.38478009259</v>
      </c>
      <c r="E4450" s="18" t="n">
        <v>0</v>
      </c>
      <c r="F4450" s="18" t="n">
        <v>0</v>
      </c>
      <c r="G4450" s="18" t="n">
        <v>0</v>
      </c>
      <c r="H4450" s="18" t="n">
        <v>0</v>
      </c>
    </row>
    <row r="4451">
      <c r="A4451" s="19" t="n">
        <v>44815.38479166666</v>
      </c>
      <c r="E4451" s="18" t="n">
        <v>0</v>
      </c>
      <c r="F4451" s="18" t="n">
        <v>0</v>
      </c>
      <c r="G4451" s="18" t="n">
        <v>0</v>
      </c>
      <c r="H4451" s="18" t="n">
        <v>0</v>
      </c>
    </row>
    <row r="4452">
      <c r="A4452" s="19" t="n">
        <v>44815.38480324074</v>
      </c>
      <c r="E4452" s="18" t="n">
        <v>0</v>
      </c>
      <c r="F4452" s="18" t="n">
        <v>0</v>
      </c>
      <c r="G4452" s="18" t="n">
        <v>0</v>
      </c>
      <c r="H4452" s="18" t="n">
        <v>0</v>
      </c>
    </row>
    <row r="4453">
      <c r="A4453" s="19" t="n">
        <v>44815.38481481482</v>
      </c>
      <c r="E4453" s="18" t="n">
        <v>0</v>
      </c>
      <c r="F4453" s="18" t="n">
        <v>0</v>
      </c>
      <c r="G4453" s="18" t="n">
        <v>0</v>
      </c>
      <c r="H4453" s="18" t="n">
        <v>0</v>
      </c>
    </row>
    <row r="4454">
      <c r="A4454" s="19" t="n">
        <v>44815.38482638889</v>
      </c>
      <c r="E4454" s="18" t="n">
        <v>0</v>
      </c>
      <c r="F4454" s="18" t="n">
        <v>0</v>
      </c>
      <c r="G4454" s="18" t="n">
        <v>0</v>
      </c>
      <c r="H4454" s="18" t="n">
        <v>0</v>
      </c>
      <c r="J4454" s="18" t="n">
        <v>1</v>
      </c>
    </row>
    <row r="4455">
      <c r="A4455" s="19" t="n">
        <v>44815.38483796296</v>
      </c>
      <c r="E4455" s="18" t="n">
        <v>0</v>
      </c>
      <c r="F4455" s="18" t="n">
        <v>0</v>
      </c>
      <c r="G4455" s="18" t="n">
        <v>0</v>
      </c>
      <c r="H4455" s="18" t="n">
        <v>0</v>
      </c>
    </row>
    <row r="4456">
      <c r="A4456" s="19" t="n">
        <v>44815.38484953704</v>
      </c>
      <c r="E4456" s="18" t="n">
        <v>0</v>
      </c>
      <c r="F4456" s="18" t="n">
        <v>0</v>
      </c>
      <c r="G4456" s="18" t="n">
        <v>0</v>
      </c>
      <c r="H4456" s="18" t="n">
        <v>0</v>
      </c>
    </row>
    <row r="4457">
      <c r="A4457" s="19" t="n">
        <v>44815.38486111111</v>
      </c>
      <c r="E4457" s="18" t="n">
        <v>0</v>
      </c>
      <c r="F4457" s="18" t="n">
        <v>0</v>
      </c>
      <c r="G4457" s="18" t="n">
        <v>0</v>
      </c>
      <c r="H4457" s="18" t="n">
        <v>0</v>
      </c>
    </row>
    <row r="4458">
      <c r="A4458" s="19" t="n">
        <v>44815.38487268519</v>
      </c>
      <c r="E4458" s="18" t="n">
        <v>0</v>
      </c>
      <c r="F4458" s="18" t="n">
        <v>0</v>
      </c>
      <c r="G4458" s="18" t="n">
        <v>0</v>
      </c>
      <c r="H4458" s="18" t="n">
        <v>0</v>
      </c>
    </row>
    <row r="4459">
      <c r="A4459" s="19" t="n">
        <v>44815.38488425926</v>
      </c>
      <c r="E4459" s="18" t="n">
        <v>0</v>
      </c>
      <c r="F4459" s="18" t="n">
        <v>2.86</v>
      </c>
      <c r="G4459" s="18" t="n">
        <v>0</v>
      </c>
      <c r="H4459" s="18" t="n">
        <v>1</v>
      </c>
    </row>
    <row r="4460">
      <c r="A4460" s="19" t="n">
        <v>44815.38489583333</v>
      </c>
      <c r="E4460" s="18" t="n">
        <v>0</v>
      </c>
      <c r="F4460" s="18" t="n">
        <v>2.76</v>
      </c>
      <c r="G4460" s="18" t="n">
        <v>0</v>
      </c>
      <c r="H4460" s="18" t="n">
        <v>1</v>
      </c>
      <c r="J4460" s="18" t="n">
        <v>1</v>
      </c>
    </row>
    <row r="4461">
      <c r="A4461" s="19" t="n">
        <v>44815.38490740741</v>
      </c>
      <c r="E4461" s="18" t="n">
        <v>0</v>
      </c>
      <c r="F4461" s="18" t="n">
        <v>2.8</v>
      </c>
      <c r="G4461" s="18" t="n">
        <v>0</v>
      </c>
      <c r="H4461" s="18" t="n">
        <v>1</v>
      </c>
    </row>
    <row r="4462">
      <c r="A4462" s="19" t="n">
        <v>44815.38491898148</v>
      </c>
      <c r="E4462" s="18" t="n">
        <v>0</v>
      </c>
      <c r="F4462" s="18" t="n">
        <v>2.8</v>
      </c>
      <c r="G4462" s="18" t="n">
        <v>0</v>
      </c>
      <c r="H4462" s="18" t="n">
        <v>1</v>
      </c>
    </row>
    <row r="4463">
      <c r="A4463" s="19" t="n">
        <v>44815.38493055556</v>
      </c>
      <c r="E4463" s="18" t="n">
        <v>0</v>
      </c>
      <c r="F4463" s="18" t="n">
        <v>12.53</v>
      </c>
      <c r="G4463" s="18" t="n">
        <v>0</v>
      </c>
      <c r="H4463" s="18" t="n">
        <v>2</v>
      </c>
    </row>
    <row r="4464">
      <c r="A4464" s="19" t="n">
        <v>44815.38494212963</v>
      </c>
      <c r="E4464" s="18" t="n">
        <v>0</v>
      </c>
      <c r="F4464" s="18" t="n">
        <v>11.36</v>
      </c>
      <c r="G4464" s="18" t="n">
        <v>0</v>
      </c>
      <c r="H4464" s="18" t="n">
        <v>2</v>
      </c>
    </row>
    <row r="4465">
      <c r="A4465" s="19" t="n">
        <v>44815.3849537037</v>
      </c>
      <c r="E4465" s="18" t="n">
        <v>0</v>
      </c>
      <c r="F4465" s="18" t="n">
        <v>11.01</v>
      </c>
      <c r="G4465" s="18" t="n">
        <v>0</v>
      </c>
      <c r="H4465" s="18" t="n">
        <v>2</v>
      </c>
    </row>
    <row r="4466">
      <c r="A4466" s="19" t="n">
        <v>44815.38496527778</v>
      </c>
      <c r="E4466" s="18" t="n">
        <v>0</v>
      </c>
      <c r="F4466" s="18" t="n">
        <v>11.01</v>
      </c>
      <c r="G4466" s="18" t="n">
        <v>0</v>
      </c>
      <c r="H4466" s="18" t="n">
        <v>2</v>
      </c>
    </row>
    <row r="4467">
      <c r="A4467" s="19" t="n">
        <v>44815.38497685185</v>
      </c>
      <c r="E4467" s="18" t="n">
        <v>0</v>
      </c>
      <c r="F4467" s="18" t="n">
        <v>11.11</v>
      </c>
      <c r="G4467" s="18" t="n">
        <v>0</v>
      </c>
      <c r="H4467" s="18" t="n">
        <v>2</v>
      </c>
    </row>
    <row r="4468">
      <c r="A4468" s="19" t="n">
        <v>44815.38498842593</v>
      </c>
      <c r="E4468" s="18" t="n">
        <v>0</v>
      </c>
      <c r="F4468" s="18" t="n">
        <v>11.01</v>
      </c>
      <c r="G4468" s="18" t="n">
        <v>0</v>
      </c>
      <c r="H4468" s="18" t="n">
        <v>2</v>
      </c>
    </row>
    <row r="4469">
      <c r="A4469" s="19" t="n">
        <v>44815.385</v>
      </c>
      <c r="E4469" s="18" t="n">
        <v>0</v>
      </c>
      <c r="F4469" s="18" t="n">
        <v>24.56</v>
      </c>
      <c r="G4469" s="18" t="n">
        <v>0</v>
      </c>
      <c r="H4469" s="18" t="n">
        <v>3</v>
      </c>
      <c r="J4469" s="18" t="n">
        <v>1</v>
      </c>
    </row>
    <row r="4470">
      <c r="A4470" s="19" t="n">
        <v>44815.38501157407</v>
      </c>
      <c r="E4470" s="18" t="n">
        <v>0</v>
      </c>
      <c r="F4470" s="18" t="n">
        <v>10.96</v>
      </c>
      <c r="G4470" s="18" t="n">
        <v>0</v>
      </c>
      <c r="H4470" s="18" t="n">
        <v>2</v>
      </c>
    </row>
    <row r="4471">
      <c r="A4471" s="19" t="n">
        <v>44815.38502314815</v>
      </c>
      <c r="E4471" s="18" t="n">
        <v>0</v>
      </c>
      <c r="F4471" s="18" t="n">
        <v>11.06</v>
      </c>
      <c r="G4471" s="18" t="n">
        <v>0</v>
      </c>
      <c r="H4471" s="18" t="n">
        <v>2</v>
      </c>
    </row>
    <row r="4472">
      <c r="A4472" s="19" t="n">
        <v>44815.38503472223</v>
      </c>
      <c r="E4472" s="18" t="n">
        <v>0</v>
      </c>
      <c r="F4472" s="18" t="n">
        <v>19.49</v>
      </c>
      <c r="G4472" s="18" t="n">
        <v>0</v>
      </c>
      <c r="H4472" s="18" t="n">
        <v>3</v>
      </c>
    </row>
    <row r="4473">
      <c r="A4473" s="19" t="n">
        <v>44815.38504629629</v>
      </c>
      <c r="E4473" s="18" t="n">
        <v>0</v>
      </c>
      <c r="F4473" s="18" t="n">
        <v>29.52</v>
      </c>
      <c r="G4473" s="18" t="n">
        <v>0</v>
      </c>
      <c r="H4473" s="18" t="n">
        <v>4</v>
      </c>
    </row>
    <row r="4474">
      <c r="A4474" s="19" t="n">
        <v>44815.38505787037</v>
      </c>
      <c r="E4474" s="18" t="n">
        <v>0</v>
      </c>
      <c r="F4474" s="18" t="n">
        <v>28.32</v>
      </c>
      <c r="G4474" s="18" t="n">
        <v>0</v>
      </c>
      <c r="H4474" s="18" t="n">
        <v>3</v>
      </c>
    </row>
    <row r="4475">
      <c r="A4475" s="19" t="n">
        <v>44815.38506944444</v>
      </c>
      <c r="E4475" s="18" t="n">
        <v>0</v>
      </c>
      <c r="F4475" s="18" t="n">
        <v>27.28</v>
      </c>
      <c r="G4475" s="18" t="n">
        <v>0</v>
      </c>
      <c r="H4475" s="18" t="n">
        <v>4</v>
      </c>
      <c r="J4475" s="18" t="n">
        <v>1</v>
      </c>
    </row>
    <row r="4476">
      <c r="A4476" s="19" t="n">
        <v>44815.38508101852</v>
      </c>
      <c r="E4476" s="18" t="n">
        <v>0</v>
      </c>
      <c r="F4476" s="18" t="n">
        <v>26.48</v>
      </c>
      <c r="G4476" s="18" t="n">
        <v>0</v>
      </c>
      <c r="H4476" s="18" t="n">
        <v>4</v>
      </c>
    </row>
    <row r="4477">
      <c r="A4477" s="19" t="n">
        <v>44815.38509259259</v>
      </c>
      <c r="E4477" s="18" t="n">
        <v>0</v>
      </c>
      <c r="F4477" s="18" t="n">
        <v>26</v>
      </c>
      <c r="G4477" s="18" t="n">
        <v>0</v>
      </c>
      <c r="H4477" s="18" t="n">
        <v>4</v>
      </c>
    </row>
    <row r="4478">
      <c r="A4478" s="19" t="n">
        <v>44815.38510416666</v>
      </c>
      <c r="E4478" s="18" t="n">
        <v>0</v>
      </c>
      <c r="F4478" s="18" t="n">
        <v>33.1</v>
      </c>
      <c r="G4478" s="18" t="n">
        <v>0</v>
      </c>
      <c r="H4478" s="18" t="n">
        <v>5</v>
      </c>
    </row>
    <row r="4479">
      <c r="A4479" s="19" t="n">
        <v>44815.38511574074</v>
      </c>
      <c r="E4479" s="18" t="n">
        <v>0</v>
      </c>
      <c r="F4479" s="18" t="n">
        <v>0</v>
      </c>
      <c r="G4479" s="18" t="n">
        <v>0</v>
      </c>
      <c r="H4479" s="18" t="n">
        <v>4</v>
      </c>
    </row>
    <row r="4480">
      <c r="A4480" s="19" t="n">
        <v>44815.38512731482</v>
      </c>
      <c r="E4480" s="18" t="n">
        <v>0</v>
      </c>
      <c r="F4480" s="18" t="n">
        <v>25.76</v>
      </c>
      <c r="G4480" s="18" t="n">
        <v>0</v>
      </c>
      <c r="H4480" s="18" t="n">
        <v>3</v>
      </c>
    </row>
    <row r="4481">
      <c r="A4481" s="19" t="n">
        <v>44815.38513888889</v>
      </c>
      <c r="E4481" s="18" t="n">
        <v>0</v>
      </c>
      <c r="F4481" s="18" t="n">
        <v>25.6</v>
      </c>
      <c r="G4481" s="18" t="n">
        <v>0</v>
      </c>
      <c r="H4481" s="18" t="n">
        <v>4</v>
      </c>
      <c r="J4481" s="18" t="n">
        <v>2</v>
      </c>
    </row>
    <row r="4482">
      <c r="A4482" s="19" t="n">
        <v>44815.38515046296</v>
      </c>
      <c r="E4482" s="18" t="n">
        <v>0</v>
      </c>
      <c r="F4482" s="18" t="n">
        <v>25.68</v>
      </c>
      <c r="G4482" s="18" t="n">
        <v>0</v>
      </c>
      <c r="H4482" s="18" t="n">
        <v>3</v>
      </c>
      <c r="J4482" s="18" t="n">
        <v>1</v>
      </c>
    </row>
    <row r="4483">
      <c r="A4483" s="19" t="n">
        <v>44815.38516203704</v>
      </c>
      <c r="E4483" s="18" t="n">
        <v>0</v>
      </c>
      <c r="F4483" s="18" t="n">
        <v>25.6</v>
      </c>
      <c r="G4483" s="18" t="n">
        <v>0</v>
      </c>
      <c r="H4483" s="18" t="n">
        <v>3</v>
      </c>
    </row>
    <row r="4484">
      <c r="A4484" s="19" t="n">
        <v>44815.38517361111</v>
      </c>
      <c r="E4484" s="18" t="n">
        <v>0</v>
      </c>
      <c r="F4484" s="18" t="n">
        <v>25.84</v>
      </c>
      <c r="G4484" s="18" t="n">
        <v>0</v>
      </c>
      <c r="H4484" s="18" t="n">
        <v>3</v>
      </c>
    </row>
    <row r="4485">
      <c r="A4485" s="19" t="n">
        <v>44815.38518518519</v>
      </c>
      <c r="E4485" s="18" t="n">
        <v>0</v>
      </c>
      <c r="F4485" s="18" t="n">
        <v>25.6</v>
      </c>
      <c r="G4485" s="18" t="n">
        <v>0</v>
      </c>
      <c r="H4485" s="18" t="n">
        <v>1</v>
      </c>
    </row>
    <row r="4486">
      <c r="A4486" s="19" t="n">
        <v>44815.38519675926</v>
      </c>
      <c r="E4486" s="18" t="n">
        <v>0</v>
      </c>
      <c r="F4486" s="18" t="n">
        <v>25.68</v>
      </c>
      <c r="G4486" s="18" t="n">
        <v>0</v>
      </c>
      <c r="H4486" s="18" t="n">
        <v>2</v>
      </c>
    </row>
    <row r="4487">
      <c r="A4487" s="19" t="n">
        <v>44815.38520833333</v>
      </c>
      <c r="E4487" s="18" t="n">
        <v>0</v>
      </c>
      <c r="F4487" s="18" t="n">
        <v>33.1</v>
      </c>
      <c r="G4487" s="18" t="n">
        <v>0</v>
      </c>
      <c r="H4487" s="18" t="n">
        <v>4</v>
      </c>
    </row>
    <row r="4488">
      <c r="A4488" s="19" t="n">
        <v>44815.38521990741</v>
      </c>
      <c r="E4488" s="18" t="n">
        <v>0</v>
      </c>
      <c r="F4488" s="18" t="n">
        <v>33.1</v>
      </c>
      <c r="G4488" s="18" t="n">
        <v>0</v>
      </c>
      <c r="H4488" s="18" t="n">
        <v>3</v>
      </c>
      <c r="J4488" s="18" t="n">
        <v>1</v>
      </c>
    </row>
    <row r="4489">
      <c r="A4489" s="19" t="n">
        <v>44815.38523148148</v>
      </c>
      <c r="E4489" s="18" t="n">
        <v>0</v>
      </c>
      <c r="F4489" s="18" t="n">
        <v>25.6</v>
      </c>
      <c r="G4489" s="18" t="n">
        <v>0</v>
      </c>
      <c r="H4489" s="18" t="n">
        <v>2</v>
      </c>
    </row>
    <row r="4490">
      <c r="A4490" s="19" t="n">
        <v>44815.38524305556</v>
      </c>
      <c r="E4490" s="18" t="n">
        <v>0</v>
      </c>
      <c r="F4490" s="18" t="n">
        <v>25.6</v>
      </c>
      <c r="G4490" s="18" t="n">
        <v>0</v>
      </c>
      <c r="H4490" s="18" t="n">
        <v>1</v>
      </c>
    </row>
    <row r="4491">
      <c r="A4491" s="19" t="n">
        <v>44815.38525462963</v>
      </c>
      <c r="E4491" s="18" t="n">
        <v>0</v>
      </c>
      <c r="F4491" s="18" t="n">
        <v>32.93</v>
      </c>
      <c r="G4491" s="18" t="n">
        <v>0</v>
      </c>
      <c r="H4491" s="18" t="n">
        <v>3</v>
      </c>
    </row>
    <row r="4492">
      <c r="A4492" s="19" t="n">
        <v>44815.3852662037</v>
      </c>
      <c r="E4492" s="18" t="n">
        <v>0</v>
      </c>
      <c r="F4492" s="18" t="n">
        <v>32.41</v>
      </c>
      <c r="G4492" s="18" t="n">
        <v>0</v>
      </c>
      <c r="H4492" s="18" t="n">
        <v>3</v>
      </c>
    </row>
    <row r="4493">
      <c r="A4493" s="19" t="n">
        <v>44815.38527777778</v>
      </c>
      <c r="E4493" s="18" t="n">
        <v>0</v>
      </c>
      <c r="F4493" s="18" t="n">
        <v>32.24</v>
      </c>
      <c r="G4493" s="18" t="n">
        <v>0</v>
      </c>
      <c r="H4493" s="18" t="n">
        <v>2</v>
      </c>
      <c r="I4493" s="18" t="n">
        <v>1</v>
      </c>
      <c r="J4493" s="18" t="n">
        <v>1</v>
      </c>
    </row>
    <row r="4494">
      <c r="A4494" s="19" t="n">
        <v>44815.38528935185</v>
      </c>
      <c r="E4494" s="18" t="n">
        <v>0</v>
      </c>
      <c r="F4494" s="18" t="n">
        <v>0</v>
      </c>
      <c r="G4494" s="18" t="n">
        <v>0</v>
      </c>
      <c r="H4494" s="18" t="n">
        <v>1</v>
      </c>
    </row>
    <row r="4495">
      <c r="A4495" s="19" t="n">
        <v>44815.38530092593</v>
      </c>
      <c r="E4495" s="18" t="n">
        <v>0</v>
      </c>
      <c r="F4495" s="18" t="n">
        <v>19.44</v>
      </c>
      <c r="G4495" s="18" t="n">
        <v>0</v>
      </c>
      <c r="H4495" s="18" t="n">
        <v>1</v>
      </c>
      <c r="I4495" s="18" t="n">
        <v>1</v>
      </c>
    </row>
    <row r="4496">
      <c r="A4496" s="19" t="n">
        <v>44815.3853125</v>
      </c>
      <c r="E4496" s="18" t="n">
        <v>0</v>
      </c>
      <c r="F4496" s="18" t="n">
        <v>17.22</v>
      </c>
      <c r="G4496" s="18" t="n">
        <v>0</v>
      </c>
      <c r="H4496" s="18" t="n">
        <v>1</v>
      </c>
    </row>
    <row r="4497">
      <c r="A4497" s="19" t="n">
        <v>44815.38532407407</v>
      </c>
      <c r="E4497" s="18" t="n">
        <v>0</v>
      </c>
      <c r="F4497" s="18" t="n">
        <v>0</v>
      </c>
      <c r="G4497" s="18" t="n">
        <v>0</v>
      </c>
      <c r="H4497" s="18" t="n">
        <v>1</v>
      </c>
      <c r="J4497" s="18" t="n">
        <v>1</v>
      </c>
    </row>
    <row r="4498">
      <c r="A4498" s="19" t="n">
        <v>44815.38533564815</v>
      </c>
      <c r="E4498" s="18" t="n">
        <v>0</v>
      </c>
      <c r="F4498" s="18" t="n">
        <v>0</v>
      </c>
      <c r="G4498" s="18" t="n">
        <v>0</v>
      </c>
      <c r="H4498" s="18" t="n">
        <v>0</v>
      </c>
    </row>
    <row r="4499">
      <c r="A4499" s="19" t="n">
        <v>44815.38534722223</v>
      </c>
      <c r="E4499" s="18" t="n">
        <v>0</v>
      </c>
      <c r="F4499" s="18" t="n">
        <v>0</v>
      </c>
      <c r="G4499" s="18" t="n">
        <v>0</v>
      </c>
      <c r="H4499" s="18" t="n">
        <v>0</v>
      </c>
      <c r="I4499" s="18" t="n">
        <v>1</v>
      </c>
      <c r="J4499" s="18" t="n">
        <v>1</v>
      </c>
    </row>
    <row r="4500">
      <c r="A4500" s="19" t="n">
        <v>44815.38535879629</v>
      </c>
      <c r="E4500" s="18" t="n">
        <v>0</v>
      </c>
      <c r="F4500" s="18" t="n">
        <v>0</v>
      </c>
      <c r="G4500" s="18" t="n">
        <v>0</v>
      </c>
      <c r="H4500" s="18" t="n">
        <v>0</v>
      </c>
    </row>
    <row r="4501">
      <c r="A4501" s="19" t="n">
        <v>44815.38537037037</v>
      </c>
      <c r="E4501" s="18" t="n">
        <v>0</v>
      </c>
      <c r="F4501" s="18" t="n">
        <v>0</v>
      </c>
      <c r="G4501" s="18" t="n">
        <v>0</v>
      </c>
      <c r="H4501" s="18" t="n">
        <v>0</v>
      </c>
      <c r="J4501" s="18" t="n">
        <v>1</v>
      </c>
    </row>
    <row r="4502">
      <c r="A4502" s="19" t="n">
        <v>44815.38538194444</v>
      </c>
      <c r="E4502" s="18" t="n">
        <v>0</v>
      </c>
      <c r="F4502" s="18" t="n">
        <v>0</v>
      </c>
      <c r="G4502" s="18" t="n">
        <v>0</v>
      </c>
      <c r="H4502" s="18" t="n">
        <v>0</v>
      </c>
      <c r="I4502" s="18" t="n">
        <v>2</v>
      </c>
    </row>
    <row r="4503">
      <c r="A4503" s="19" t="n">
        <v>44815.38539351852</v>
      </c>
      <c r="E4503" s="18" t="n">
        <v>0</v>
      </c>
      <c r="F4503" s="18" t="n">
        <v>0</v>
      </c>
      <c r="G4503" s="18" t="n">
        <v>0</v>
      </c>
      <c r="H4503" s="18" t="n">
        <v>0</v>
      </c>
    </row>
    <row r="4504">
      <c r="A4504" s="19" t="n">
        <v>44815.38540509259</v>
      </c>
      <c r="E4504" s="18" t="n">
        <v>0</v>
      </c>
      <c r="F4504" s="18" t="n">
        <v>0</v>
      </c>
      <c r="G4504" s="18" t="n">
        <v>0</v>
      </c>
      <c r="H4504" s="18" t="n">
        <v>0</v>
      </c>
    </row>
    <row r="4505">
      <c r="A4505" s="19" t="n">
        <v>44815.38541666666</v>
      </c>
      <c r="B4505" s="18" t="n">
        <v>39.720219</v>
      </c>
      <c r="C4505" s="18" t="n">
        <v>20.904726</v>
      </c>
      <c r="E4505" s="18" t="n">
        <v>0</v>
      </c>
      <c r="F4505" s="18" t="n">
        <v>0</v>
      </c>
      <c r="G4505" s="18" t="n">
        <v>0</v>
      </c>
      <c r="H4505" s="18" t="n">
        <v>0</v>
      </c>
      <c r="I4505" s="18" t="n">
        <v>1</v>
      </c>
      <c r="J4505" s="18" t="n">
        <v>1</v>
      </c>
    </row>
    <row r="4506">
      <c r="A4506" s="19" t="n">
        <v>44815.38542824074</v>
      </c>
      <c r="E4506" s="18" t="n">
        <v>0</v>
      </c>
      <c r="F4506" s="18" t="n">
        <v>0</v>
      </c>
      <c r="G4506" s="18" t="n">
        <v>0</v>
      </c>
      <c r="H4506" s="18" t="n">
        <v>0</v>
      </c>
    </row>
    <row r="4507">
      <c r="A4507" s="19" t="n">
        <v>44815.38543981482</v>
      </c>
      <c r="E4507" s="18" t="n">
        <v>0</v>
      </c>
      <c r="F4507" s="18" t="n">
        <v>0</v>
      </c>
      <c r="G4507" s="18" t="n">
        <v>0</v>
      </c>
      <c r="H4507" s="18" t="n">
        <v>0</v>
      </c>
      <c r="I4507" s="18" t="n">
        <v>1</v>
      </c>
      <c r="J4507" s="18" t="n">
        <v>1</v>
      </c>
    </row>
    <row r="4508">
      <c r="A4508" s="19" t="n">
        <v>44815.38545138889</v>
      </c>
      <c r="E4508" s="18" t="n">
        <v>0</v>
      </c>
      <c r="F4508" s="18" t="n">
        <v>0</v>
      </c>
      <c r="G4508" s="18" t="n">
        <v>0</v>
      </c>
      <c r="H4508" s="18" t="n">
        <v>0</v>
      </c>
    </row>
    <row r="4509">
      <c r="A4509" s="19" t="n">
        <v>44815.38546296296</v>
      </c>
      <c r="E4509" s="18" t="n">
        <v>0</v>
      </c>
      <c r="F4509" s="18" t="n">
        <v>0</v>
      </c>
      <c r="G4509" s="18" t="n">
        <v>0</v>
      </c>
      <c r="H4509" s="18" t="n">
        <v>0</v>
      </c>
      <c r="I4509" s="18" t="n">
        <v>1</v>
      </c>
    </row>
    <row r="4510">
      <c r="A4510" s="19" t="n">
        <v>44815.38547453703</v>
      </c>
      <c r="E4510" s="18" t="n">
        <v>0</v>
      </c>
      <c r="F4510" s="18" t="n">
        <v>0</v>
      </c>
      <c r="G4510" s="18" t="n">
        <v>0</v>
      </c>
      <c r="H4510" s="18" t="n">
        <v>0</v>
      </c>
      <c r="I4510" s="18" t="n">
        <v>2</v>
      </c>
      <c r="J4510" s="18" t="n">
        <v>1</v>
      </c>
    </row>
    <row r="4511">
      <c r="A4511" s="19" t="n">
        <v>44815.38548611111</v>
      </c>
      <c r="E4511" s="18" t="n">
        <v>0</v>
      </c>
      <c r="F4511" s="18" t="n">
        <v>0</v>
      </c>
      <c r="G4511" s="18" t="n">
        <v>0</v>
      </c>
      <c r="H4511" s="18" t="n">
        <v>0</v>
      </c>
    </row>
    <row r="4512">
      <c r="A4512" s="19" t="n">
        <v>44815.38549768519</v>
      </c>
      <c r="E4512" s="18" t="n">
        <v>0</v>
      </c>
      <c r="F4512" s="18" t="n">
        <v>0</v>
      </c>
      <c r="G4512" s="18" t="n">
        <v>0</v>
      </c>
      <c r="H4512" s="18" t="n">
        <v>0</v>
      </c>
      <c r="J4512" s="18" t="n">
        <v>1</v>
      </c>
    </row>
    <row r="4513">
      <c r="A4513" s="19" t="n">
        <v>44815.38550925926</v>
      </c>
      <c r="E4513" s="18" t="n">
        <v>0</v>
      </c>
      <c r="F4513" s="18" t="n">
        <v>0</v>
      </c>
      <c r="G4513" s="18" t="n">
        <v>0</v>
      </c>
      <c r="H4513" s="18" t="n">
        <v>0</v>
      </c>
      <c r="I4513" s="18" t="n">
        <v>1</v>
      </c>
    </row>
    <row r="4514">
      <c r="A4514" s="19" t="n">
        <v>44815.38552083333</v>
      </c>
      <c r="E4514" s="18" t="n">
        <v>0</v>
      </c>
      <c r="F4514" s="18" t="n">
        <v>0</v>
      </c>
      <c r="G4514" s="18" t="n">
        <v>0</v>
      </c>
      <c r="H4514" s="18" t="n">
        <v>0</v>
      </c>
      <c r="I4514" s="18" t="n">
        <v>1</v>
      </c>
    </row>
    <row r="4515">
      <c r="A4515" s="19" t="n">
        <v>44815.38553240741</v>
      </c>
      <c r="E4515" s="18" t="n">
        <v>0</v>
      </c>
      <c r="F4515" s="18" t="n">
        <v>0</v>
      </c>
      <c r="G4515" s="18" t="n">
        <v>0</v>
      </c>
      <c r="H4515" s="18" t="n">
        <v>0</v>
      </c>
      <c r="J4515" s="18" t="n">
        <v>1</v>
      </c>
    </row>
    <row r="4516">
      <c r="A4516" s="19" t="n">
        <v>44815.38554398148</v>
      </c>
      <c r="E4516" s="18" t="n">
        <v>0</v>
      </c>
      <c r="F4516" s="18" t="n">
        <v>0</v>
      </c>
      <c r="G4516" s="18" t="n">
        <v>0</v>
      </c>
      <c r="H4516" s="18" t="n">
        <v>0</v>
      </c>
    </row>
    <row r="4517">
      <c r="A4517" s="19" t="n">
        <v>44815.38555555556</v>
      </c>
      <c r="E4517" s="18" t="n">
        <v>0</v>
      </c>
      <c r="F4517" s="18" t="n">
        <v>0</v>
      </c>
      <c r="G4517" s="18" t="n">
        <v>0</v>
      </c>
      <c r="H4517" s="18" t="n">
        <v>0</v>
      </c>
      <c r="I4517" s="18" t="n">
        <v>1</v>
      </c>
      <c r="J4517" s="18" t="n">
        <v>1</v>
      </c>
    </row>
    <row r="4518">
      <c r="A4518" s="19" t="n">
        <v>44815.38556712963</v>
      </c>
      <c r="E4518" s="18" t="n">
        <v>0</v>
      </c>
      <c r="F4518" s="18" t="n">
        <v>0</v>
      </c>
      <c r="G4518" s="18" t="n">
        <v>0</v>
      </c>
      <c r="H4518" s="18" t="n">
        <v>0</v>
      </c>
    </row>
    <row r="4519">
      <c r="A4519" s="19" t="n">
        <v>44815.3855787037</v>
      </c>
      <c r="E4519" s="18" t="n">
        <v>0</v>
      </c>
      <c r="F4519" s="18" t="n">
        <v>0</v>
      </c>
      <c r="G4519" s="18" t="n">
        <v>0</v>
      </c>
      <c r="H4519" s="18" t="n">
        <v>0</v>
      </c>
      <c r="I4519" s="18" t="n">
        <v>1</v>
      </c>
    </row>
    <row r="4520">
      <c r="A4520" s="19" t="n">
        <v>44815.38559027778</v>
      </c>
      <c r="E4520" s="18" t="n">
        <v>0</v>
      </c>
      <c r="F4520" s="18" t="n">
        <v>0</v>
      </c>
      <c r="G4520" s="18" t="n">
        <v>0</v>
      </c>
      <c r="H4520" s="18" t="n">
        <v>0</v>
      </c>
      <c r="J4520" s="18" t="n">
        <v>1</v>
      </c>
    </row>
    <row r="4521">
      <c r="A4521" s="19" t="n">
        <v>44815.38560185185</v>
      </c>
      <c r="E4521" s="18" t="n">
        <v>0</v>
      </c>
      <c r="F4521" s="18" t="n">
        <v>0</v>
      </c>
      <c r="G4521" s="18" t="n">
        <v>0</v>
      </c>
      <c r="H4521" s="18" t="n">
        <v>0</v>
      </c>
      <c r="I4521" s="18" t="n">
        <v>1</v>
      </c>
    </row>
    <row r="4522">
      <c r="A4522" s="19" t="n">
        <v>44815.38561342593</v>
      </c>
      <c r="E4522" s="18" t="n">
        <v>0</v>
      </c>
      <c r="F4522" s="18" t="n">
        <v>0</v>
      </c>
      <c r="G4522" s="18" t="n">
        <v>0</v>
      </c>
      <c r="H4522" s="18" t="n">
        <v>0</v>
      </c>
    </row>
    <row r="4523">
      <c r="A4523" s="19" t="n">
        <v>44815.385625</v>
      </c>
      <c r="E4523" s="18" t="n">
        <v>0</v>
      </c>
      <c r="F4523" s="18" t="n">
        <v>0</v>
      </c>
      <c r="G4523" s="18" t="n">
        <v>0</v>
      </c>
      <c r="H4523" s="18" t="n">
        <v>0</v>
      </c>
      <c r="J4523" s="18" t="n">
        <v>1</v>
      </c>
    </row>
    <row r="4524">
      <c r="A4524" s="19" t="n">
        <v>44815.38563657407</v>
      </c>
      <c r="E4524" s="18" t="n">
        <v>0</v>
      </c>
      <c r="F4524" s="18" t="n">
        <v>0</v>
      </c>
      <c r="G4524" s="18" t="n">
        <v>0</v>
      </c>
      <c r="H4524" s="18" t="n">
        <v>0</v>
      </c>
      <c r="I4524" s="18" t="n">
        <v>1</v>
      </c>
    </row>
    <row r="4525">
      <c r="A4525" s="19" t="n">
        <v>44815.38564814815</v>
      </c>
      <c r="E4525" s="18" t="n">
        <v>0</v>
      </c>
      <c r="F4525" s="18" t="n">
        <v>0</v>
      </c>
      <c r="G4525" s="18" t="n">
        <v>0</v>
      </c>
      <c r="H4525" s="18" t="n">
        <v>0</v>
      </c>
    </row>
    <row r="4526">
      <c r="A4526" s="19" t="n">
        <v>44815.38565972223</v>
      </c>
      <c r="E4526" s="18" t="n">
        <v>0</v>
      </c>
      <c r="F4526" s="18" t="n">
        <v>0</v>
      </c>
      <c r="G4526" s="18" t="n">
        <v>0</v>
      </c>
      <c r="H4526" s="18" t="n">
        <v>0</v>
      </c>
      <c r="I4526" s="18" t="n">
        <v>1</v>
      </c>
      <c r="J4526" s="18" t="n">
        <v>1</v>
      </c>
    </row>
    <row r="4527">
      <c r="A4527" s="19" t="n">
        <v>44815.3856712963</v>
      </c>
      <c r="E4527" s="18" t="n">
        <v>0</v>
      </c>
      <c r="F4527" s="18" t="n">
        <v>0</v>
      </c>
      <c r="G4527" s="18" t="n">
        <v>0</v>
      </c>
      <c r="H4527" s="18" t="n">
        <v>0</v>
      </c>
    </row>
    <row r="4528">
      <c r="A4528" s="19" t="n">
        <v>44815.38568287037</v>
      </c>
      <c r="E4528" s="18" t="n">
        <v>0</v>
      </c>
      <c r="F4528" s="18" t="n">
        <v>0</v>
      </c>
      <c r="G4528" s="18" t="n">
        <v>0</v>
      </c>
      <c r="H4528" s="18" t="n">
        <v>0</v>
      </c>
    </row>
    <row r="4529">
      <c r="A4529" s="19" t="n">
        <v>44815.38569444444</v>
      </c>
      <c r="E4529" s="18" t="n">
        <v>0</v>
      </c>
      <c r="F4529" s="18" t="n">
        <v>0</v>
      </c>
      <c r="G4529" s="18" t="n">
        <v>0</v>
      </c>
      <c r="H4529" s="18" t="n">
        <v>0</v>
      </c>
      <c r="I4529" s="18" t="n">
        <v>1</v>
      </c>
    </row>
    <row r="4530">
      <c r="A4530" s="19" t="n">
        <v>44815.38570601852</v>
      </c>
      <c r="E4530" s="18" t="n">
        <v>0</v>
      </c>
      <c r="F4530" s="18" t="n">
        <v>0</v>
      </c>
      <c r="G4530" s="18" t="n">
        <v>0</v>
      </c>
      <c r="H4530" s="18" t="n">
        <v>0</v>
      </c>
    </row>
    <row r="4531">
      <c r="A4531" s="19" t="n">
        <v>44815.3857175926</v>
      </c>
      <c r="E4531" s="18" t="n">
        <v>0</v>
      </c>
      <c r="F4531" s="18" t="n">
        <v>0</v>
      </c>
      <c r="G4531" s="18" t="n">
        <v>0</v>
      </c>
      <c r="H4531" s="18" t="n">
        <v>0</v>
      </c>
    </row>
    <row r="4532">
      <c r="A4532" s="19" t="n">
        <v>44815.38572916666</v>
      </c>
      <c r="E4532" s="18" t="n">
        <v>0</v>
      </c>
      <c r="F4532" s="18" t="n">
        <v>0</v>
      </c>
      <c r="G4532" s="18" t="n">
        <v>0</v>
      </c>
      <c r="H4532" s="18" t="n">
        <v>0</v>
      </c>
      <c r="I4532" s="18" t="n">
        <v>1</v>
      </c>
    </row>
    <row r="4533">
      <c r="A4533" s="19" t="n">
        <v>44815.38574074074</v>
      </c>
      <c r="E4533" s="18" t="n">
        <v>0</v>
      </c>
      <c r="F4533" s="18" t="n">
        <v>0</v>
      </c>
      <c r="G4533" s="18" t="n">
        <v>0</v>
      </c>
      <c r="H4533" s="18" t="n">
        <v>0</v>
      </c>
    </row>
    <row r="4534">
      <c r="A4534" s="19" t="n">
        <v>44815.38575231482</v>
      </c>
      <c r="E4534" s="18" t="n">
        <v>0</v>
      </c>
      <c r="F4534" s="18" t="n">
        <v>0</v>
      </c>
      <c r="G4534" s="18" t="n">
        <v>0</v>
      </c>
      <c r="H4534" s="18" t="n">
        <v>0</v>
      </c>
    </row>
    <row r="4535">
      <c r="A4535" s="19" t="n">
        <v>44815.38576388889</v>
      </c>
      <c r="E4535" s="18" t="n">
        <v>0</v>
      </c>
      <c r="F4535" s="18" t="n">
        <v>0</v>
      </c>
      <c r="G4535" s="18" t="n">
        <v>0</v>
      </c>
      <c r="H4535" s="18" t="n">
        <v>0</v>
      </c>
    </row>
    <row r="4536">
      <c r="A4536" s="19" t="n">
        <v>44815.38577546296</v>
      </c>
      <c r="E4536" s="18" t="n">
        <v>0</v>
      </c>
      <c r="F4536" s="18" t="n">
        <v>0</v>
      </c>
      <c r="G4536" s="18" t="n">
        <v>0</v>
      </c>
      <c r="H4536" s="18" t="n">
        <v>0</v>
      </c>
      <c r="J4536" s="18" t="n">
        <v>1</v>
      </c>
    </row>
    <row r="4537">
      <c r="A4537" s="19" t="n">
        <v>44815.38578703703</v>
      </c>
      <c r="E4537" s="18" t="n">
        <v>0</v>
      </c>
      <c r="F4537" s="18" t="n">
        <v>0</v>
      </c>
      <c r="G4537" s="18" t="n">
        <v>0</v>
      </c>
      <c r="H4537" s="18" t="n">
        <v>0</v>
      </c>
    </row>
    <row r="4538">
      <c r="A4538" s="19" t="n">
        <v>44815.38579861111</v>
      </c>
      <c r="E4538" s="18" t="n">
        <v>0</v>
      </c>
      <c r="F4538" s="18" t="n">
        <v>0</v>
      </c>
      <c r="G4538" s="18" t="n">
        <v>0</v>
      </c>
      <c r="H4538" s="18" t="n">
        <v>0</v>
      </c>
    </row>
    <row r="4539">
      <c r="A4539" s="19" t="n">
        <v>44815.38581018519</v>
      </c>
      <c r="E4539" s="18" t="n">
        <v>0</v>
      </c>
      <c r="F4539" s="18" t="n">
        <v>0</v>
      </c>
      <c r="G4539" s="18" t="n">
        <v>0</v>
      </c>
      <c r="H4539" s="18" t="n">
        <v>0</v>
      </c>
    </row>
    <row r="4540">
      <c r="A4540" s="19" t="n">
        <v>44815.38582175926</v>
      </c>
      <c r="E4540" s="18" t="n">
        <v>0</v>
      </c>
      <c r="F4540" s="18" t="n">
        <v>0</v>
      </c>
      <c r="G4540" s="18" t="n">
        <v>0</v>
      </c>
      <c r="H4540" s="18" t="n">
        <v>0</v>
      </c>
      <c r="I4540" s="18" t="n">
        <v>1</v>
      </c>
    </row>
    <row r="4541">
      <c r="A4541" s="19" t="n">
        <v>44815.38583333333</v>
      </c>
      <c r="E4541" s="18" t="n">
        <v>0</v>
      </c>
      <c r="F4541" s="18" t="n">
        <v>0</v>
      </c>
      <c r="G4541" s="18" t="n">
        <v>0</v>
      </c>
      <c r="H4541" s="18" t="n">
        <v>0</v>
      </c>
      <c r="J4541" s="18" t="n">
        <v>1</v>
      </c>
    </row>
    <row r="4542">
      <c r="A4542" s="19" t="n">
        <v>44815.38584490741</v>
      </c>
      <c r="E4542" s="18" t="n">
        <v>0</v>
      </c>
      <c r="F4542" s="18" t="n">
        <v>0</v>
      </c>
      <c r="G4542" s="18" t="n">
        <v>0</v>
      </c>
      <c r="H4542" s="18" t="n">
        <v>0</v>
      </c>
    </row>
    <row r="4543">
      <c r="A4543" s="19" t="n">
        <v>44815.38585648148</v>
      </c>
      <c r="E4543" s="18" t="n">
        <v>0</v>
      </c>
      <c r="F4543" s="18" t="n">
        <v>0</v>
      </c>
      <c r="G4543" s="18" t="n">
        <v>0</v>
      </c>
      <c r="H4543" s="18" t="n">
        <v>0</v>
      </c>
    </row>
    <row r="4544">
      <c r="A4544" s="19" t="n">
        <v>44815.38586805556</v>
      </c>
      <c r="E4544" s="18" t="n">
        <v>0</v>
      </c>
      <c r="F4544" s="18" t="n">
        <v>0</v>
      </c>
      <c r="G4544" s="18" t="n">
        <v>0</v>
      </c>
      <c r="H4544" s="18" t="n">
        <v>0</v>
      </c>
    </row>
    <row r="4545">
      <c r="A4545" s="19" t="n">
        <v>44815.38587962963</v>
      </c>
      <c r="E4545" s="18" t="n">
        <v>0</v>
      </c>
      <c r="F4545" s="18" t="n">
        <v>0</v>
      </c>
      <c r="G4545" s="18" t="n">
        <v>0</v>
      </c>
      <c r="H4545" s="18" t="n">
        <v>0</v>
      </c>
      <c r="I4545" s="18" t="n">
        <v>1</v>
      </c>
    </row>
    <row r="4546">
      <c r="A4546" s="19" t="n">
        <v>44815.3858912037</v>
      </c>
      <c r="E4546" s="18" t="n">
        <v>0</v>
      </c>
      <c r="F4546" s="18" t="n">
        <v>0</v>
      </c>
      <c r="G4546" s="18" t="n">
        <v>0</v>
      </c>
      <c r="H4546" s="18" t="n">
        <v>0</v>
      </c>
    </row>
    <row r="4547">
      <c r="A4547" s="19" t="n">
        <v>44815.38590277778</v>
      </c>
      <c r="E4547" s="18" t="n">
        <v>0</v>
      </c>
      <c r="F4547" s="18" t="n">
        <v>0</v>
      </c>
      <c r="G4547" s="18" t="n">
        <v>0</v>
      </c>
      <c r="H4547" s="18" t="n">
        <v>0</v>
      </c>
    </row>
    <row r="4548">
      <c r="A4548" s="19" t="n">
        <v>44815.38591435185</v>
      </c>
      <c r="E4548" s="18" t="n">
        <v>0</v>
      </c>
      <c r="F4548" s="18" t="n">
        <v>0</v>
      </c>
      <c r="G4548" s="18" t="n">
        <v>0</v>
      </c>
      <c r="H4548" s="18" t="n">
        <v>0</v>
      </c>
    </row>
    <row r="4549">
      <c r="A4549" s="19" t="n">
        <v>44815.38592592593</v>
      </c>
      <c r="E4549" s="18" t="n">
        <v>0</v>
      </c>
      <c r="F4549" s="18" t="n">
        <v>0</v>
      </c>
      <c r="G4549" s="18" t="n">
        <v>0</v>
      </c>
      <c r="H4549" s="18" t="n">
        <v>0</v>
      </c>
      <c r="J4549" s="18" t="n">
        <v>1</v>
      </c>
    </row>
    <row r="4550">
      <c r="A4550" s="19" t="n">
        <v>44815.3859375</v>
      </c>
      <c r="E4550" s="18" t="n">
        <v>0</v>
      </c>
      <c r="F4550" s="18" t="n">
        <v>0</v>
      </c>
      <c r="G4550" s="18" t="n">
        <v>0</v>
      </c>
      <c r="H4550" s="18" t="n">
        <v>0</v>
      </c>
    </row>
    <row r="4551">
      <c r="A4551" s="19" t="n">
        <v>44815.38594907407</v>
      </c>
      <c r="E4551" s="18" t="n">
        <v>0</v>
      </c>
      <c r="F4551" s="18" t="n">
        <v>0</v>
      </c>
      <c r="G4551" s="18" t="n">
        <v>0</v>
      </c>
      <c r="H4551" s="18" t="n">
        <v>0</v>
      </c>
      <c r="J4551" s="18" t="n">
        <v>1</v>
      </c>
    </row>
    <row r="4552">
      <c r="A4552" s="19" t="n">
        <v>44815.38596064815</v>
      </c>
      <c r="E4552" s="18" t="n">
        <v>0</v>
      </c>
      <c r="F4552" s="18" t="n">
        <v>0</v>
      </c>
      <c r="G4552" s="18" t="n">
        <v>0</v>
      </c>
      <c r="H4552" s="18" t="n">
        <v>0</v>
      </c>
    </row>
    <row r="4553">
      <c r="A4553" s="19" t="n">
        <v>44815.38597222222</v>
      </c>
      <c r="E4553" s="18" t="n">
        <v>0</v>
      </c>
      <c r="F4553" s="18" t="n">
        <v>0</v>
      </c>
      <c r="G4553" s="18" t="n">
        <v>0</v>
      </c>
      <c r="H4553" s="18" t="n">
        <v>0</v>
      </c>
    </row>
    <row r="4554">
      <c r="A4554" s="19" t="n">
        <v>44815.3859837963</v>
      </c>
      <c r="E4554" s="18" t="n">
        <v>0</v>
      </c>
      <c r="F4554" s="18" t="n">
        <v>0</v>
      </c>
      <c r="G4554" s="18" t="n">
        <v>0</v>
      </c>
      <c r="H4554" s="18" t="n">
        <v>0</v>
      </c>
    </row>
    <row r="4555">
      <c r="A4555" s="19" t="n">
        <v>44815.38599537037</v>
      </c>
      <c r="E4555" s="18" t="n">
        <v>0</v>
      </c>
      <c r="F4555" s="18" t="n">
        <v>0</v>
      </c>
      <c r="G4555" s="18" t="n">
        <v>0</v>
      </c>
      <c r="H4555" s="18" t="n">
        <v>0</v>
      </c>
    </row>
    <row r="4556">
      <c r="A4556" s="19" t="n">
        <v>44815.38600694444</v>
      </c>
      <c r="E4556" s="18" t="n">
        <v>0</v>
      </c>
      <c r="F4556" s="18" t="n">
        <v>5.31</v>
      </c>
      <c r="G4556" s="18" t="n">
        <v>0</v>
      </c>
      <c r="H4556" s="18" t="n">
        <v>1</v>
      </c>
    </row>
    <row r="4557">
      <c r="A4557" s="19" t="n">
        <v>44815.38601851852</v>
      </c>
      <c r="E4557" s="18" t="n">
        <v>0</v>
      </c>
      <c r="F4557" s="18" t="n">
        <v>4.79</v>
      </c>
      <c r="G4557" s="18" t="n">
        <v>0</v>
      </c>
      <c r="H4557" s="18" t="n">
        <v>1</v>
      </c>
      <c r="J4557" s="18" t="n">
        <v>1</v>
      </c>
    </row>
    <row r="4558">
      <c r="A4558" s="19" t="n">
        <v>44815.3860300926</v>
      </c>
      <c r="E4558" s="18" t="n">
        <v>0</v>
      </c>
      <c r="F4558" s="18" t="n">
        <v>4.38</v>
      </c>
      <c r="G4558" s="18" t="n">
        <v>0</v>
      </c>
      <c r="H4558" s="18" t="n">
        <v>1</v>
      </c>
    </row>
    <row r="4559">
      <c r="A4559" s="19" t="n">
        <v>44815.38604166666</v>
      </c>
      <c r="E4559" s="18" t="n">
        <v>0</v>
      </c>
      <c r="F4559" s="18" t="n">
        <v>19.09</v>
      </c>
      <c r="G4559" s="18" t="n">
        <v>0</v>
      </c>
      <c r="H4559" s="18" t="n">
        <v>2</v>
      </c>
    </row>
    <row r="4560">
      <c r="A4560" s="19" t="n">
        <v>44815.38605324074</v>
      </c>
      <c r="E4560" s="18" t="n">
        <v>0</v>
      </c>
      <c r="F4560" s="18" t="n">
        <v>17.02</v>
      </c>
      <c r="G4560" s="18" t="n">
        <v>0</v>
      </c>
      <c r="H4560" s="18" t="n">
        <v>2</v>
      </c>
    </row>
    <row r="4561">
      <c r="A4561" s="19" t="n">
        <v>44815.38606481482</v>
      </c>
      <c r="E4561" s="18" t="n">
        <v>0</v>
      </c>
      <c r="F4561" s="18" t="n">
        <v>15.76</v>
      </c>
      <c r="G4561" s="18" t="n">
        <v>0</v>
      </c>
      <c r="H4561" s="18" t="n">
        <v>2</v>
      </c>
    </row>
    <row r="4562">
      <c r="A4562" s="19" t="n">
        <v>44815.38607638889</v>
      </c>
      <c r="E4562" s="18" t="n">
        <v>0</v>
      </c>
      <c r="F4562" s="18" t="n">
        <v>14.39</v>
      </c>
      <c r="G4562" s="18" t="n">
        <v>0</v>
      </c>
      <c r="H4562" s="18" t="n">
        <v>2</v>
      </c>
    </row>
    <row r="4563">
      <c r="A4563" s="19" t="n">
        <v>44815.38608796296</v>
      </c>
      <c r="E4563" s="18" t="n">
        <v>0</v>
      </c>
      <c r="F4563" s="18" t="n">
        <v>13.33</v>
      </c>
      <c r="G4563" s="18" t="n">
        <v>0</v>
      </c>
      <c r="H4563" s="18" t="n">
        <v>2</v>
      </c>
    </row>
    <row r="4564">
      <c r="A4564" s="19" t="n">
        <v>44815.38609953703</v>
      </c>
      <c r="E4564" s="18" t="n">
        <v>0</v>
      </c>
      <c r="F4564" s="18" t="n">
        <v>13.08</v>
      </c>
      <c r="G4564" s="18" t="n">
        <v>0</v>
      </c>
      <c r="H4564" s="18" t="n">
        <v>2</v>
      </c>
    </row>
    <row r="4565">
      <c r="A4565" s="19" t="n">
        <v>44815.38611111111</v>
      </c>
      <c r="B4565" s="18" t="n">
        <v>43.315632</v>
      </c>
      <c r="C4565" s="18" t="n">
        <v>31.428219</v>
      </c>
      <c r="E4565" s="18" t="n">
        <v>0</v>
      </c>
      <c r="F4565" s="18" t="n">
        <v>12.98</v>
      </c>
      <c r="G4565" s="18" t="n">
        <v>0</v>
      </c>
      <c r="H4565" s="18" t="n">
        <v>2</v>
      </c>
    </row>
    <row r="4566">
      <c r="A4566" s="19" t="n">
        <v>44815.38612268519</v>
      </c>
      <c r="E4566" s="18" t="n">
        <v>0</v>
      </c>
      <c r="F4566" s="18" t="n">
        <v>25.44</v>
      </c>
      <c r="G4566" s="18" t="n">
        <v>0</v>
      </c>
      <c r="H4566" s="18" t="n">
        <v>3</v>
      </c>
    </row>
    <row r="4567">
      <c r="A4567" s="19" t="n">
        <v>44815.38613425926</v>
      </c>
      <c r="E4567" s="18" t="n">
        <v>0</v>
      </c>
      <c r="F4567" s="18" t="n">
        <v>12.93</v>
      </c>
      <c r="G4567" s="18" t="n">
        <v>0</v>
      </c>
      <c r="H4567" s="18" t="n">
        <v>2</v>
      </c>
      <c r="J4567" s="18" t="n">
        <v>1</v>
      </c>
    </row>
    <row r="4568">
      <c r="A4568" s="19" t="n">
        <v>44815.38614583333</v>
      </c>
      <c r="E4568" s="18" t="n">
        <v>0</v>
      </c>
      <c r="F4568" s="18" t="n">
        <v>22.16</v>
      </c>
      <c r="G4568" s="18" t="n">
        <v>0</v>
      </c>
      <c r="H4568" s="18" t="n">
        <v>3</v>
      </c>
    </row>
    <row r="4569">
      <c r="A4569" s="19" t="n">
        <v>44815.38615740741</v>
      </c>
      <c r="E4569" s="18" t="n">
        <v>0</v>
      </c>
      <c r="F4569" s="18" t="n">
        <v>20.8</v>
      </c>
      <c r="G4569" s="18" t="n">
        <v>0</v>
      </c>
      <c r="H4569" s="18" t="n">
        <v>3</v>
      </c>
    </row>
    <row r="4570">
      <c r="A4570" s="19" t="n">
        <v>44815.38616898148</v>
      </c>
      <c r="E4570" s="18" t="n">
        <v>0</v>
      </c>
      <c r="F4570" s="18" t="n">
        <v>20.8</v>
      </c>
      <c r="G4570" s="18" t="n">
        <v>0</v>
      </c>
      <c r="H4570" s="18" t="n">
        <v>3</v>
      </c>
    </row>
    <row r="4571">
      <c r="A4571" s="19" t="n">
        <v>44815.38618055556</v>
      </c>
      <c r="E4571" s="18" t="n">
        <v>0</v>
      </c>
      <c r="F4571" s="18" t="n">
        <v>20.8</v>
      </c>
      <c r="G4571" s="18" t="n">
        <v>0</v>
      </c>
      <c r="H4571" s="18" t="n">
        <v>3</v>
      </c>
    </row>
    <row r="4572">
      <c r="A4572" s="19" t="n">
        <v>44815.38619212963</v>
      </c>
      <c r="E4572" s="18" t="n">
        <v>0</v>
      </c>
      <c r="F4572" s="18" t="n">
        <v>20.88</v>
      </c>
      <c r="G4572" s="18" t="n">
        <v>0</v>
      </c>
      <c r="H4572" s="18" t="n">
        <v>3</v>
      </c>
    </row>
    <row r="4573">
      <c r="A4573" s="19" t="n">
        <v>44815.3862037037</v>
      </c>
      <c r="E4573" s="18" t="n">
        <v>0</v>
      </c>
      <c r="F4573" s="18" t="n">
        <v>20.96</v>
      </c>
      <c r="G4573" s="18" t="n">
        <v>0</v>
      </c>
      <c r="H4573" s="18" t="n">
        <v>3</v>
      </c>
    </row>
    <row r="4574">
      <c r="A4574" s="19" t="n">
        <v>44815.38621527778</v>
      </c>
      <c r="E4574" s="18" t="n">
        <v>0</v>
      </c>
      <c r="F4574" s="18" t="n">
        <v>20.56</v>
      </c>
      <c r="G4574" s="18" t="n">
        <v>0</v>
      </c>
      <c r="H4574" s="18" t="n">
        <v>3</v>
      </c>
      <c r="J4574" s="18" t="n">
        <v>1</v>
      </c>
    </row>
    <row r="4575">
      <c r="A4575" s="19" t="n">
        <v>44815.38622685185</v>
      </c>
      <c r="E4575" s="18" t="n">
        <v>0</v>
      </c>
      <c r="F4575" s="18" t="n">
        <v>36.21</v>
      </c>
      <c r="G4575" s="18" t="n">
        <v>0</v>
      </c>
      <c r="H4575" s="18" t="n">
        <v>4</v>
      </c>
    </row>
    <row r="4576">
      <c r="A4576" s="19" t="n">
        <v>44815.38623842593</v>
      </c>
      <c r="E4576" s="18" t="n">
        <v>0</v>
      </c>
      <c r="F4576" s="18" t="n">
        <v>34.31</v>
      </c>
      <c r="G4576" s="18" t="n">
        <v>0</v>
      </c>
      <c r="H4576" s="18" t="n">
        <v>4</v>
      </c>
    </row>
    <row r="4577">
      <c r="A4577" s="19" t="n">
        <v>44815.38625</v>
      </c>
      <c r="E4577" s="18" t="n">
        <v>0</v>
      </c>
      <c r="F4577" s="18" t="n">
        <v>20.24</v>
      </c>
      <c r="G4577" s="18" t="n">
        <v>0</v>
      </c>
      <c r="H4577" s="18" t="n">
        <v>3</v>
      </c>
    </row>
    <row r="4578">
      <c r="A4578" s="19" t="n">
        <v>44815.38626157407</v>
      </c>
      <c r="E4578" s="18" t="n">
        <v>0</v>
      </c>
      <c r="F4578" s="18" t="n">
        <v>32.07</v>
      </c>
      <c r="G4578" s="18" t="n">
        <v>0</v>
      </c>
      <c r="H4578" s="18" t="n">
        <v>4</v>
      </c>
    </row>
    <row r="4579">
      <c r="A4579" s="19" t="n">
        <v>44815.38627314815</v>
      </c>
      <c r="E4579" s="18" t="n">
        <v>0</v>
      </c>
      <c r="F4579" s="18" t="n">
        <v>20.48</v>
      </c>
      <c r="G4579" s="18" t="n">
        <v>0</v>
      </c>
      <c r="H4579" s="18" t="n">
        <v>3</v>
      </c>
      <c r="J4579" s="18" t="n">
        <v>3</v>
      </c>
    </row>
    <row r="4580">
      <c r="A4580" s="19" t="n">
        <v>44815.38628472222</v>
      </c>
      <c r="E4580" s="18" t="n">
        <v>0</v>
      </c>
      <c r="F4580" s="18" t="n">
        <v>0</v>
      </c>
      <c r="G4580" s="18" t="n">
        <v>0</v>
      </c>
      <c r="H4580" s="18" t="n">
        <v>3</v>
      </c>
      <c r="J4580" s="18" t="n">
        <v>1</v>
      </c>
    </row>
    <row r="4581">
      <c r="A4581" s="19" t="n">
        <v>44815.3862962963</v>
      </c>
      <c r="E4581" s="18" t="n">
        <v>0</v>
      </c>
      <c r="F4581" s="18" t="n">
        <v>20.4</v>
      </c>
      <c r="G4581" s="18" t="n">
        <v>0</v>
      </c>
      <c r="H4581" s="18" t="n">
        <v>3</v>
      </c>
      <c r="J4581" s="18" t="n">
        <v>2</v>
      </c>
    </row>
    <row r="4582">
      <c r="A4582" s="19" t="n">
        <v>44815.38630787037</v>
      </c>
      <c r="E4582" s="18" t="n">
        <v>0</v>
      </c>
      <c r="F4582" s="18" t="n">
        <v>20.64</v>
      </c>
      <c r="G4582" s="18" t="n">
        <v>0</v>
      </c>
      <c r="H4582" s="18" t="n">
        <v>3</v>
      </c>
      <c r="J4582" s="18" t="n">
        <v>1</v>
      </c>
    </row>
    <row r="4583">
      <c r="A4583" s="19" t="n">
        <v>44815.38631944444</v>
      </c>
      <c r="E4583" s="18" t="n">
        <v>0</v>
      </c>
      <c r="F4583" s="18" t="n">
        <v>20.32</v>
      </c>
      <c r="G4583" s="18" t="n">
        <v>0</v>
      </c>
      <c r="H4583" s="18" t="n">
        <v>3</v>
      </c>
    </row>
    <row r="4584">
      <c r="A4584" s="19" t="n">
        <v>44815.38633101852</v>
      </c>
      <c r="E4584" s="18" t="n">
        <v>0</v>
      </c>
      <c r="F4584" s="18" t="n">
        <v>20.56</v>
      </c>
      <c r="G4584" s="18" t="n">
        <v>0</v>
      </c>
      <c r="H4584" s="18" t="n">
        <v>3</v>
      </c>
      <c r="J4584" s="18" t="n">
        <v>1</v>
      </c>
    </row>
    <row r="4585">
      <c r="A4585" s="19" t="n">
        <v>44815.3863425926</v>
      </c>
      <c r="E4585" s="18" t="n">
        <v>0</v>
      </c>
      <c r="F4585" s="18" t="n">
        <v>20.64</v>
      </c>
      <c r="G4585" s="18" t="n">
        <v>0</v>
      </c>
      <c r="H4585" s="18" t="n">
        <v>3</v>
      </c>
    </row>
    <row r="4586">
      <c r="A4586" s="19" t="n">
        <v>44815.38635416667</v>
      </c>
      <c r="E4586" s="18" t="n">
        <v>0</v>
      </c>
      <c r="F4586" s="18" t="n">
        <v>33.45</v>
      </c>
      <c r="G4586" s="18" t="n">
        <v>0</v>
      </c>
      <c r="H4586" s="18" t="n">
        <v>5</v>
      </c>
      <c r="J4586" s="18" t="n">
        <v>1</v>
      </c>
    </row>
    <row r="4587">
      <c r="A4587" s="19" t="n">
        <v>44815.38636574074</v>
      </c>
      <c r="E4587" s="18" t="n">
        <v>0</v>
      </c>
      <c r="F4587" s="18" t="n">
        <v>20.32</v>
      </c>
      <c r="G4587" s="18" t="n">
        <v>0</v>
      </c>
      <c r="H4587" s="18" t="n">
        <v>3</v>
      </c>
    </row>
    <row r="4588">
      <c r="A4588" s="19" t="n">
        <v>44815.38637731481</v>
      </c>
      <c r="E4588" s="18" t="n">
        <v>0</v>
      </c>
      <c r="F4588" s="18" t="n">
        <v>34.31</v>
      </c>
      <c r="G4588" s="18" t="n">
        <v>0</v>
      </c>
      <c r="H4588" s="18" t="n">
        <v>5</v>
      </c>
    </row>
    <row r="4589">
      <c r="A4589" s="19" t="n">
        <v>44815.38638888889</v>
      </c>
      <c r="E4589" s="18" t="n">
        <v>0</v>
      </c>
      <c r="F4589" s="18" t="n">
        <v>33.79</v>
      </c>
      <c r="G4589" s="18" t="n">
        <v>0</v>
      </c>
      <c r="H4589" s="18" t="n">
        <v>4</v>
      </c>
    </row>
    <row r="4590">
      <c r="A4590" s="19" t="n">
        <v>44815.38640046296</v>
      </c>
      <c r="E4590" s="18" t="n">
        <v>0</v>
      </c>
      <c r="F4590" s="18" t="n">
        <v>50</v>
      </c>
      <c r="G4590" s="18" t="n">
        <v>0</v>
      </c>
      <c r="H4590" s="18" t="n">
        <v>5</v>
      </c>
    </row>
    <row r="4591">
      <c r="A4591" s="19" t="n">
        <v>44815.38641203703</v>
      </c>
      <c r="E4591" s="18" t="n">
        <v>0</v>
      </c>
      <c r="F4591" s="18" t="n">
        <v>49.6</v>
      </c>
      <c r="G4591" s="18" t="n">
        <v>0</v>
      </c>
      <c r="H4591" s="18" t="n">
        <v>5</v>
      </c>
    </row>
    <row r="4592">
      <c r="A4592" s="19" t="n">
        <v>44815.38642361111</v>
      </c>
      <c r="E4592" s="18" t="n">
        <v>0</v>
      </c>
      <c r="F4592" s="18" t="n">
        <v>49.8</v>
      </c>
      <c r="G4592" s="18" t="n">
        <v>0</v>
      </c>
      <c r="H4592" s="18" t="n">
        <v>4</v>
      </c>
    </row>
    <row r="4593">
      <c r="A4593" s="19" t="n">
        <v>44815.38643518519</v>
      </c>
      <c r="E4593" s="18" t="n">
        <v>0</v>
      </c>
      <c r="F4593" s="18" t="n">
        <v>40</v>
      </c>
      <c r="G4593" s="18" t="n">
        <v>0</v>
      </c>
      <c r="H4593" s="18" t="n">
        <v>4</v>
      </c>
    </row>
    <row r="4594">
      <c r="A4594" s="19" t="n">
        <v>44815.38644675926</v>
      </c>
      <c r="E4594" s="18" t="n">
        <v>0</v>
      </c>
      <c r="F4594" s="18" t="n">
        <v>49.2</v>
      </c>
      <c r="G4594" s="18" t="n">
        <v>0</v>
      </c>
      <c r="H4594" s="18" t="n">
        <v>3</v>
      </c>
      <c r="J4594" s="18" t="n">
        <v>1</v>
      </c>
    </row>
    <row r="4595">
      <c r="A4595" s="19" t="n">
        <v>44815.38645833333</v>
      </c>
      <c r="E4595" s="18" t="n">
        <v>0</v>
      </c>
      <c r="F4595" s="18" t="n">
        <v>18.74</v>
      </c>
      <c r="G4595" s="18" t="n">
        <v>0</v>
      </c>
      <c r="H4595" s="18" t="n">
        <v>2</v>
      </c>
      <c r="J4595" s="18" t="n">
        <v>1</v>
      </c>
    </row>
    <row r="4596">
      <c r="A4596" s="19" t="n">
        <v>44815.3864699074</v>
      </c>
      <c r="E4596" s="18" t="n">
        <v>0</v>
      </c>
      <c r="F4596" s="18" t="n">
        <v>0</v>
      </c>
      <c r="G4596" s="18" t="n">
        <v>0</v>
      </c>
      <c r="H4596" s="18" t="n">
        <v>2</v>
      </c>
    </row>
    <row r="4597">
      <c r="A4597" s="19" t="n">
        <v>44815.38648148148</v>
      </c>
      <c r="E4597" s="18" t="n">
        <v>0</v>
      </c>
      <c r="F4597" s="18" t="n">
        <v>44.4</v>
      </c>
      <c r="G4597" s="18" t="n">
        <v>0</v>
      </c>
      <c r="H4597" s="18" t="n">
        <v>1</v>
      </c>
    </row>
    <row r="4598">
      <c r="A4598" s="19" t="n">
        <v>44815.38649305556</v>
      </c>
      <c r="E4598" s="18" t="n">
        <v>0</v>
      </c>
      <c r="F4598" s="18" t="n">
        <v>0</v>
      </c>
      <c r="G4598" s="18" t="n">
        <v>0</v>
      </c>
      <c r="H4598" s="18" t="n">
        <v>0</v>
      </c>
      <c r="I4598" s="18" t="n">
        <v>1</v>
      </c>
      <c r="J4598" s="18" t="n">
        <v>2</v>
      </c>
    </row>
    <row r="4599">
      <c r="A4599" s="19" t="n">
        <v>44815.38650462963</v>
      </c>
      <c r="E4599" s="18" t="n">
        <v>0</v>
      </c>
      <c r="F4599" s="18" t="n">
        <v>0</v>
      </c>
      <c r="G4599" s="18" t="n">
        <v>0</v>
      </c>
      <c r="H4599" s="18" t="n">
        <v>0</v>
      </c>
    </row>
    <row r="4600">
      <c r="A4600" s="19" t="n">
        <v>44815.3865162037</v>
      </c>
      <c r="E4600" s="18" t="n">
        <v>0</v>
      </c>
      <c r="F4600" s="18" t="n">
        <v>0</v>
      </c>
      <c r="G4600" s="18" t="n">
        <v>0</v>
      </c>
      <c r="H4600" s="18" t="n">
        <v>0</v>
      </c>
      <c r="I4600" s="18" t="n">
        <v>1</v>
      </c>
      <c r="J4600" s="18" t="n">
        <v>2</v>
      </c>
    </row>
    <row r="4601">
      <c r="A4601" s="19" t="n">
        <v>44815.38652777778</v>
      </c>
      <c r="E4601" s="18" t="n">
        <v>0</v>
      </c>
      <c r="F4601" s="18" t="n">
        <v>0</v>
      </c>
      <c r="G4601" s="18" t="n">
        <v>0</v>
      </c>
      <c r="H4601" s="18" t="n">
        <v>0</v>
      </c>
    </row>
    <row r="4602">
      <c r="A4602" s="19" t="n">
        <v>44815.38653935185</v>
      </c>
      <c r="E4602" s="18" t="n">
        <v>0</v>
      </c>
      <c r="F4602" s="18" t="n">
        <v>0</v>
      </c>
      <c r="G4602" s="18" t="n">
        <v>0</v>
      </c>
      <c r="H4602" s="18" t="n">
        <v>0</v>
      </c>
      <c r="I4602" s="18" t="n">
        <v>1</v>
      </c>
    </row>
    <row r="4603">
      <c r="A4603" s="19" t="n">
        <v>44815.38655092593</v>
      </c>
      <c r="E4603" s="18" t="n">
        <v>0</v>
      </c>
      <c r="F4603" s="18" t="n">
        <v>0</v>
      </c>
      <c r="G4603" s="18" t="n">
        <v>0</v>
      </c>
      <c r="H4603" s="18" t="n">
        <v>0</v>
      </c>
    </row>
    <row r="4604">
      <c r="A4604" s="19" t="n">
        <v>44815.3865625</v>
      </c>
      <c r="E4604" s="18" t="n">
        <v>0</v>
      </c>
      <c r="F4604" s="18" t="n">
        <v>0</v>
      </c>
      <c r="G4604" s="18" t="n">
        <v>0</v>
      </c>
      <c r="H4604" s="18" t="n">
        <v>0</v>
      </c>
      <c r="I4604" s="18" t="n">
        <v>1</v>
      </c>
    </row>
    <row r="4605">
      <c r="A4605" s="19" t="n">
        <v>44815.38657407407</v>
      </c>
      <c r="E4605" s="18" t="n">
        <v>0</v>
      </c>
      <c r="F4605" s="18" t="n">
        <v>0</v>
      </c>
      <c r="G4605" s="18" t="n">
        <v>0</v>
      </c>
      <c r="H4605" s="18" t="n">
        <v>0</v>
      </c>
    </row>
    <row r="4606">
      <c r="A4606" s="19" t="n">
        <v>44815.38658564815</v>
      </c>
      <c r="E4606" s="18" t="n">
        <v>0</v>
      </c>
      <c r="F4606" s="18" t="n">
        <v>0</v>
      </c>
      <c r="G4606" s="18" t="n">
        <v>0</v>
      </c>
      <c r="H4606" s="18" t="n">
        <v>0</v>
      </c>
      <c r="J4606" s="18" t="n">
        <v>1</v>
      </c>
    </row>
    <row r="4607">
      <c r="A4607" s="19" t="n">
        <v>44815.38659722222</v>
      </c>
      <c r="E4607" s="18" t="n">
        <v>0</v>
      </c>
      <c r="F4607" s="18" t="n">
        <v>0</v>
      </c>
      <c r="G4607" s="18" t="n">
        <v>0</v>
      </c>
      <c r="H4607" s="18" t="n">
        <v>0</v>
      </c>
      <c r="I4607" s="18" t="n">
        <v>1</v>
      </c>
    </row>
    <row r="4608">
      <c r="A4608" s="19" t="n">
        <v>44815.3866087963</v>
      </c>
      <c r="E4608" s="18" t="n">
        <v>0</v>
      </c>
      <c r="F4608" s="18" t="n">
        <v>0</v>
      </c>
      <c r="G4608" s="18" t="n">
        <v>0</v>
      </c>
      <c r="H4608" s="18" t="n">
        <v>0</v>
      </c>
      <c r="I4608" s="18" t="n">
        <v>1</v>
      </c>
      <c r="J4608" s="18" t="n">
        <v>1</v>
      </c>
    </row>
    <row r="4609">
      <c r="A4609" s="19" t="n">
        <v>44815.38662037037</v>
      </c>
      <c r="E4609" s="18" t="n">
        <v>0</v>
      </c>
      <c r="F4609" s="18" t="n">
        <v>0</v>
      </c>
      <c r="G4609" s="18" t="n">
        <v>0</v>
      </c>
      <c r="H4609" s="18" t="n">
        <v>0</v>
      </c>
    </row>
    <row r="4610">
      <c r="A4610" s="19" t="n">
        <v>44815.38663194444</v>
      </c>
      <c r="E4610" s="18" t="n">
        <v>0</v>
      </c>
      <c r="F4610" s="18" t="n">
        <v>0</v>
      </c>
      <c r="G4610" s="18" t="n">
        <v>0</v>
      </c>
      <c r="H4610" s="18" t="n">
        <v>0</v>
      </c>
      <c r="I4610" s="18" t="n">
        <v>1</v>
      </c>
    </row>
    <row r="4611">
      <c r="A4611" s="19" t="n">
        <v>44815.38664351852</v>
      </c>
      <c r="E4611" s="18" t="n">
        <v>0</v>
      </c>
      <c r="F4611" s="18" t="n">
        <v>0</v>
      </c>
      <c r="G4611" s="18" t="n">
        <v>0</v>
      </c>
      <c r="H4611" s="18" t="n">
        <v>0</v>
      </c>
    </row>
    <row r="4612">
      <c r="A4612" s="19" t="n">
        <v>44815.3866550926</v>
      </c>
      <c r="E4612" s="18" t="n">
        <v>0</v>
      </c>
      <c r="F4612" s="18" t="n">
        <v>0</v>
      </c>
      <c r="G4612" s="18" t="n">
        <v>0</v>
      </c>
      <c r="H4612" s="18" t="n">
        <v>0</v>
      </c>
      <c r="J4612" s="18" t="n">
        <v>1</v>
      </c>
    </row>
    <row r="4613">
      <c r="A4613" s="19" t="n">
        <v>44815.38666666667</v>
      </c>
      <c r="E4613" s="18" t="n">
        <v>0</v>
      </c>
      <c r="F4613" s="18" t="n">
        <v>0</v>
      </c>
      <c r="G4613" s="18" t="n">
        <v>0</v>
      </c>
      <c r="H4613" s="18" t="n">
        <v>0</v>
      </c>
      <c r="I4613" s="18" t="n">
        <v>1</v>
      </c>
    </row>
    <row r="4614">
      <c r="A4614" s="19" t="n">
        <v>44815.38667824074</v>
      </c>
      <c r="E4614" s="18" t="n">
        <v>0</v>
      </c>
      <c r="F4614" s="18" t="n">
        <v>0</v>
      </c>
      <c r="G4614" s="18" t="n">
        <v>0</v>
      </c>
      <c r="H4614" s="18" t="n">
        <v>0</v>
      </c>
    </row>
    <row r="4615">
      <c r="A4615" s="19" t="n">
        <v>44815.38668981481</v>
      </c>
      <c r="E4615" s="18" t="n">
        <v>0</v>
      </c>
      <c r="F4615" s="18" t="n">
        <v>0</v>
      </c>
      <c r="G4615" s="18" t="n">
        <v>0</v>
      </c>
      <c r="H4615" s="18" t="n">
        <v>0</v>
      </c>
      <c r="I4615" s="18" t="n">
        <v>1</v>
      </c>
    </row>
    <row r="4616">
      <c r="A4616" s="19" t="n">
        <v>44815.38670138889</v>
      </c>
      <c r="E4616" s="18" t="n">
        <v>0</v>
      </c>
      <c r="F4616" s="18" t="n">
        <v>0</v>
      </c>
      <c r="G4616" s="18" t="n">
        <v>0</v>
      </c>
      <c r="H4616" s="18" t="n">
        <v>0</v>
      </c>
    </row>
    <row r="4617">
      <c r="A4617" s="19" t="n">
        <v>44815.38671296297</v>
      </c>
      <c r="E4617" s="18" t="n">
        <v>0</v>
      </c>
      <c r="F4617" s="18" t="n">
        <v>0</v>
      </c>
      <c r="G4617" s="18" t="n">
        <v>0</v>
      </c>
      <c r="H4617" s="18" t="n">
        <v>0</v>
      </c>
    </row>
    <row r="4618">
      <c r="A4618" s="19" t="n">
        <v>44815.38672453703</v>
      </c>
      <c r="E4618" s="18" t="n">
        <v>0</v>
      </c>
      <c r="F4618" s="18" t="n">
        <v>0</v>
      </c>
      <c r="G4618" s="18" t="n">
        <v>0</v>
      </c>
      <c r="H4618" s="18" t="n">
        <v>0</v>
      </c>
    </row>
    <row r="4619">
      <c r="A4619" s="19" t="n">
        <v>44815.38673611111</v>
      </c>
      <c r="E4619" s="18" t="n">
        <v>0</v>
      </c>
      <c r="F4619" s="18" t="n">
        <v>0</v>
      </c>
      <c r="G4619" s="18" t="n">
        <v>0</v>
      </c>
      <c r="H4619" s="18" t="n">
        <v>0</v>
      </c>
      <c r="I4619" s="18" t="n">
        <v>1</v>
      </c>
    </row>
    <row r="4620">
      <c r="A4620" s="19" t="n">
        <v>44815.38674768519</v>
      </c>
      <c r="E4620" s="18" t="n">
        <v>0</v>
      </c>
      <c r="F4620" s="18" t="n">
        <v>0</v>
      </c>
      <c r="G4620" s="18" t="n">
        <v>0</v>
      </c>
      <c r="H4620" s="18" t="n">
        <v>0</v>
      </c>
      <c r="J4620" s="18" t="n">
        <v>1</v>
      </c>
    </row>
    <row r="4621">
      <c r="A4621" s="19" t="n">
        <v>44815.38675925926</v>
      </c>
      <c r="E4621" s="18" t="n">
        <v>0</v>
      </c>
      <c r="F4621" s="18" t="n">
        <v>0</v>
      </c>
      <c r="G4621" s="18" t="n">
        <v>0</v>
      </c>
      <c r="H4621" s="18" t="n">
        <v>0</v>
      </c>
    </row>
    <row r="4622">
      <c r="A4622" s="19" t="n">
        <v>44815.38677083333</v>
      </c>
      <c r="E4622" s="18" t="n">
        <v>0</v>
      </c>
      <c r="F4622" s="18" t="n">
        <v>0</v>
      </c>
      <c r="G4622" s="18" t="n">
        <v>0</v>
      </c>
      <c r="H4622" s="18" t="n">
        <v>0</v>
      </c>
    </row>
    <row r="4623">
      <c r="A4623" s="19" t="n">
        <v>44815.3867824074</v>
      </c>
      <c r="E4623" s="18" t="n">
        <v>0</v>
      </c>
      <c r="F4623" s="18" t="n">
        <v>0</v>
      </c>
      <c r="G4623" s="18" t="n">
        <v>0</v>
      </c>
      <c r="H4623" s="18" t="n">
        <v>0</v>
      </c>
      <c r="J4623" s="18" t="n">
        <v>1</v>
      </c>
    </row>
    <row r="4624">
      <c r="A4624" s="19" t="n">
        <v>44815.38679398148</v>
      </c>
      <c r="E4624" s="18" t="n">
        <v>0</v>
      </c>
      <c r="F4624" s="18" t="n">
        <v>0</v>
      </c>
      <c r="G4624" s="18" t="n">
        <v>0</v>
      </c>
      <c r="H4624" s="18" t="n">
        <v>0</v>
      </c>
    </row>
    <row r="4625">
      <c r="A4625" s="19" t="n">
        <v>44815.38680555556</v>
      </c>
      <c r="B4625" s="18" t="n">
        <v>41.912498</v>
      </c>
      <c r="C4625" s="18" t="n">
        <v>23.321239</v>
      </c>
      <c r="E4625" s="18" t="n">
        <v>0</v>
      </c>
      <c r="F4625" s="18" t="n">
        <v>0</v>
      </c>
      <c r="G4625" s="18" t="n">
        <v>0</v>
      </c>
      <c r="H4625" s="18" t="n">
        <v>0</v>
      </c>
    </row>
    <row r="4626">
      <c r="A4626" s="19" t="n">
        <v>44815.38681712963</v>
      </c>
      <c r="E4626" s="18" t="n">
        <v>0</v>
      </c>
      <c r="F4626" s="18" t="n">
        <v>0</v>
      </c>
      <c r="G4626" s="18" t="n">
        <v>0</v>
      </c>
      <c r="H4626" s="18" t="n">
        <v>0</v>
      </c>
    </row>
    <row r="4627">
      <c r="A4627" s="19" t="n">
        <v>44815.3868287037</v>
      </c>
      <c r="E4627" s="18" t="n">
        <v>0</v>
      </c>
      <c r="F4627" s="18" t="n">
        <v>0</v>
      </c>
      <c r="G4627" s="18" t="n">
        <v>0</v>
      </c>
      <c r="H4627" s="18" t="n">
        <v>0</v>
      </c>
      <c r="I4627" s="18" t="n">
        <v>1</v>
      </c>
    </row>
    <row r="4628">
      <c r="A4628" s="19" t="n">
        <v>44815.38684027778</v>
      </c>
      <c r="E4628" s="18" t="n">
        <v>0</v>
      </c>
      <c r="F4628" s="18" t="n">
        <v>0</v>
      </c>
      <c r="G4628" s="18" t="n">
        <v>0</v>
      </c>
      <c r="H4628" s="18" t="n">
        <v>0</v>
      </c>
    </row>
    <row r="4629">
      <c r="A4629" s="19" t="n">
        <v>44815.38685185185</v>
      </c>
      <c r="E4629" s="18" t="n">
        <v>0</v>
      </c>
      <c r="F4629" s="18" t="n">
        <v>0</v>
      </c>
      <c r="G4629" s="18" t="n">
        <v>0</v>
      </c>
      <c r="H4629" s="18" t="n">
        <v>0</v>
      </c>
      <c r="I4629" s="18" t="n">
        <v>2</v>
      </c>
    </row>
    <row r="4630">
      <c r="A4630" s="19" t="n">
        <v>44815.38686342593</v>
      </c>
      <c r="E4630" s="18" t="n">
        <v>0</v>
      </c>
      <c r="F4630" s="18" t="n">
        <v>0</v>
      </c>
      <c r="G4630" s="18" t="n">
        <v>0</v>
      </c>
      <c r="H4630" s="18" t="n">
        <v>0</v>
      </c>
    </row>
    <row r="4631">
      <c r="A4631" s="19" t="n">
        <v>44815.386875</v>
      </c>
      <c r="E4631" s="18" t="n">
        <v>0</v>
      </c>
      <c r="F4631" s="18" t="n">
        <v>0</v>
      </c>
      <c r="G4631" s="18" t="n">
        <v>0</v>
      </c>
      <c r="H4631" s="18" t="n">
        <v>0</v>
      </c>
    </row>
    <row r="4632">
      <c r="A4632" s="19" t="n">
        <v>44815.38688657407</v>
      </c>
      <c r="E4632" s="18" t="n">
        <v>0</v>
      </c>
      <c r="F4632" s="18" t="n">
        <v>0</v>
      </c>
      <c r="G4632" s="18" t="n">
        <v>0</v>
      </c>
      <c r="H4632" s="18" t="n">
        <v>0</v>
      </c>
    </row>
    <row r="4633">
      <c r="A4633" s="19" t="n">
        <v>44815.38689814815</v>
      </c>
      <c r="E4633" s="18" t="n">
        <v>0</v>
      </c>
      <c r="F4633" s="18" t="n">
        <v>0</v>
      </c>
      <c r="G4633" s="18" t="n">
        <v>0</v>
      </c>
      <c r="H4633" s="18" t="n">
        <v>0</v>
      </c>
    </row>
    <row r="4634">
      <c r="A4634" s="19" t="n">
        <v>44815.38690972222</v>
      </c>
      <c r="E4634" s="18" t="n">
        <v>0</v>
      </c>
      <c r="F4634" s="18" t="n">
        <v>0</v>
      </c>
      <c r="G4634" s="18" t="n">
        <v>0</v>
      </c>
      <c r="H4634" s="18" t="n">
        <v>0</v>
      </c>
    </row>
    <row r="4635">
      <c r="A4635" s="19" t="n">
        <v>44815.3869212963</v>
      </c>
      <c r="E4635" s="18" t="n">
        <v>0</v>
      </c>
      <c r="F4635" s="18" t="n">
        <v>0</v>
      </c>
      <c r="G4635" s="18" t="n">
        <v>0</v>
      </c>
      <c r="H4635" s="18" t="n">
        <v>0</v>
      </c>
    </row>
    <row r="4636">
      <c r="A4636" s="19" t="n">
        <v>44815.38693287037</v>
      </c>
      <c r="E4636" s="18" t="n">
        <v>0</v>
      </c>
      <c r="F4636" s="18" t="n">
        <v>0</v>
      </c>
      <c r="G4636" s="18" t="n">
        <v>0</v>
      </c>
      <c r="H4636" s="18" t="n">
        <v>0</v>
      </c>
    </row>
    <row r="4637">
      <c r="A4637" s="19" t="n">
        <v>44815.38694444444</v>
      </c>
      <c r="E4637" s="18" t="n">
        <v>0</v>
      </c>
      <c r="F4637" s="18" t="n">
        <v>0</v>
      </c>
      <c r="G4637" s="18" t="n">
        <v>0</v>
      </c>
      <c r="H4637" s="18" t="n">
        <v>0</v>
      </c>
    </row>
    <row r="4638">
      <c r="A4638" s="19" t="n">
        <v>44815.38695601852</v>
      </c>
      <c r="E4638" s="18" t="n">
        <v>0</v>
      </c>
      <c r="F4638" s="18" t="n">
        <v>0</v>
      </c>
      <c r="G4638" s="18" t="n">
        <v>0</v>
      </c>
      <c r="H4638" s="18" t="n">
        <v>0</v>
      </c>
    </row>
    <row r="4639">
      <c r="A4639" s="19" t="n">
        <v>44815.3869675926</v>
      </c>
      <c r="E4639" s="18" t="n">
        <v>0</v>
      </c>
      <c r="F4639" s="18" t="n">
        <v>0</v>
      </c>
      <c r="G4639" s="18" t="n">
        <v>0</v>
      </c>
      <c r="H4639" s="18" t="n">
        <v>0</v>
      </c>
    </row>
    <row r="4640">
      <c r="A4640" s="19" t="n">
        <v>44815.38697916667</v>
      </c>
      <c r="E4640" s="18" t="n">
        <v>0</v>
      </c>
      <c r="F4640" s="18" t="n">
        <v>0</v>
      </c>
      <c r="G4640" s="18" t="n">
        <v>0</v>
      </c>
      <c r="H4640" s="18" t="n">
        <v>0</v>
      </c>
    </row>
    <row r="4641">
      <c r="A4641" s="19" t="n">
        <v>44815.38699074074</v>
      </c>
      <c r="E4641" s="18" t="n">
        <v>0</v>
      </c>
      <c r="F4641" s="18" t="n">
        <v>0</v>
      </c>
      <c r="G4641" s="18" t="n">
        <v>0</v>
      </c>
      <c r="H4641" s="18" t="n">
        <v>0</v>
      </c>
    </row>
    <row r="4642">
      <c r="A4642" s="19" t="n">
        <v>44815.38700231481</v>
      </c>
      <c r="E4642" s="18" t="n">
        <v>0</v>
      </c>
      <c r="F4642" s="18" t="n">
        <v>0</v>
      </c>
      <c r="G4642" s="18" t="n">
        <v>0</v>
      </c>
      <c r="H4642" s="18" t="n">
        <v>0</v>
      </c>
      <c r="J4642" s="18" t="n">
        <v>1</v>
      </c>
    </row>
    <row r="4643">
      <c r="A4643" s="19" t="n">
        <v>44815.38701388889</v>
      </c>
      <c r="E4643" s="18" t="n">
        <v>0</v>
      </c>
      <c r="F4643" s="18" t="n">
        <v>0</v>
      </c>
      <c r="G4643" s="18" t="n">
        <v>0</v>
      </c>
      <c r="H4643" s="18" t="n">
        <v>0</v>
      </c>
    </row>
    <row r="4644">
      <c r="A4644" s="19" t="n">
        <v>44815.38702546297</v>
      </c>
      <c r="E4644" s="18" t="n">
        <v>0</v>
      </c>
      <c r="F4644" s="18" t="n">
        <v>0</v>
      </c>
      <c r="G4644" s="18" t="n">
        <v>0</v>
      </c>
      <c r="H4644" s="18" t="n">
        <v>0</v>
      </c>
    </row>
    <row r="4645">
      <c r="A4645" s="19" t="n">
        <v>44815.38703703704</v>
      </c>
      <c r="E4645" s="18" t="n">
        <v>0</v>
      </c>
      <c r="F4645" s="18" t="n">
        <v>0</v>
      </c>
      <c r="G4645" s="18" t="n">
        <v>0</v>
      </c>
      <c r="H4645" s="18" t="n">
        <v>0</v>
      </c>
    </row>
    <row r="4646">
      <c r="A4646" s="19" t="n">
        <v>44815.38704861111</v>
      </c>
      <c r="E4646" s="18" t="n">
        <v>0</v>
      </c>
      <c r="F4646" s="18" t="n">
        <v>0</v>
      </c>
      <c r="G4646" s="18" t="n">
        <v>0</v>
      </c>
      <c r="H4646" s="18" t="n">
        <v>0</v>
      </c>
    </row>
    <row r="4647">
      <c r="A4647" s="19" t="n">
        <v>44815.38706018519</v>
      </c>
      <c r="E4647" s="18" t="n">
        <v>0</v>
      </c>
      <c r="F4647" s="18" t="n">
        <v>0</v>
      </c>
      <c r="G4647" s="18" t="n">
        <v>0</v>
      </c>
      <c r="H4647" s="18" t="n">
        <v>0</v>
      </c>
    </row>
    <row r="4648">
      <c r="A4648" s="19" t="n">
        <v>44815.38707175926</v>
      </c>
      <c r="E4648" s="18" t="n">
        <v>0</v>
      </c>
      <c r="F4648" s="18" t="n">
        <v>0</v>
      </c>
      <c r="G4648" s="18" t="n">
        <v>0</v>
      </c>
      <c r="H4648" s="18" t="n">
        <v>0</v>
      </c>
      <c r="I4648" s="18" t="n">
        <v>1</v>
      </c>
    </row>
    <row r="4649">
      <c r="A4649" s="19" t="n">
        <v>44815.38708333333</v>
      </c>
      <c r="E4649" s="18" t="n">
        <v>0</v>
      </c>
      <c r="F4649" s="18" t="n">
        <v>0</v>
      </c>
      <c r="G4649" s="18" t="n">
        <v>0</v>
      </c>
      <c r="H4649" s="18" t="n">
        <v>0</v>
      </c>
    </row>
    <row r="4650">
      <c r="A4650" s="19" t="n">
        <v>44815.3870949074</v>
      </c>
      <c r="E4650" s="18" t="n">
        <v>0</v>
      </c>
      <c r="F4650" s="18" t="n">
        <v>0</v>
      </c>
      <c r="G4650" s="18" t="n">
        <v>0</v>
      </c>
      <c r="H4650" s="18" t="n">
        <v>0</v>
      </c>
    </row>
    <row r="4651">
      <c r="A4651" s="19" t="n">
        <v>44815.38710648148</v>
      </c>
      <c r="E4651" s="18" t="n">
        <v>0</v>
      </c>
      <c r="F4651" s="18" t="n">
        <v>0</v>
      </c>
      <c r="G4651" s="18" t="n">
        <v>0</v>
      </c>
      <c r="H4651" s="18" t="n">
        <v>0</v>
      </c>
    </row>
    <row r="4652">
      <c r="A4652" s="19" t="n">
        <v>44815.38711805556</v>
      </c>
      <c r="E4652" s="18" t="n">
        <v>0</v>
      </c>
      <c r="F4652" s="18" t="n">
        <v>0</v>
      </c>
      <c r="G4652" s="18" t="n">
        <v>0</v>
      </c>
      <c r="H4652" s="18" t="n">
        <v>0</v>
      </c>
    </row>
    <row r="4653">
      <c r="A4653" s="19" t="n">
        <v>44815.38712962963</v>
      </c>
      <c r="E4653" s="18" t="n">
        <v>0</v>
      </c>
      <c r="F4653" s="18" t="n">
        <v>0</v>
      </c>
      <c r="G4653" s="18" t="n">
        <v>0</v>
      </c>
      <c r="H4653" s="18" t="n">
        <v>0</v>
      </c>
    </row>
    <row r="4654">
      <c r="A4654" s="19" t="n">
        <v>44815.3871412037</v>
      </c>
      <c r="E4654" s="18" t="n">
        <v>0</v>
      </c>
      <c r="F4654" s="18" t="n">
        <v>0</v>
      </c>
      <c r="G4654" s="18" t="n">
        <v>0</v>
      </c>
      <c r="H4654" s="18" t="n">
        <v>0</v>
      </c>
    </row>
    <row r="4655">
      <c r="A4655" s="19" t="n">
        <v>44815.38715277778</v>
      </c>
      <c r="E4655" s="18" t="n">
        <v>0</v>
      </c>
      <c r="F4655" s="18" t="n">
        <v>0</v>
      </c>
      <c r="G4655" s="18" t="n">
        <v>0</v>
      </c>
      <c r="H4655" s="18" t="n">
        <v>0</v>
      </c>
    </row>
    <row r="4656">
      <c r="A4656" s="19" t="n">
        <v>44815.38716435185</v>
      </c>
      <c r="E4656" s="18" t="n">
        <v>0</v>
      </c>
      <c r="F4656" s="18" t="n">
        <v>0</v>
      </c>
      <c r="G4656" s="18" t="n">
        <v>0</v>
      </c>
      <c r="H4656" s="18" t="n">
        <v>0</v>
      </c>
    </row>
    <row r="4657">
      <c r="A4657" s="19" t="n">
        <v>44815.38717592593</v>
      </c>
      <c r="E4657" s="18" t="n">
        <v>0</v>
      </c>
      <c r="F4657" s="18" t="n">
        <v>0</v>
      </c>
      <c r="G4657" s="18" t="n">
        <v>0</v>
      </c>
      <c r="H4657" s="18" t="n">
        <v>0</v>
      </c>
    </row>
    <row r="4658">
      <c r="A4658" s="19" t="n">
        <v>44815.3871875</v>
      </c>
      <c r="E4658" s="18" t="n">
        <v>0</v>
      </c>
      <c r="F4658" s="18" t="n">
        <v>0</v>
      </c>
      <c r="G4658" s="18" t="n">
        <v>0</v>
      </c>
      <c r="H4658" s="18" t="n">
        <v>0</v>
      </c>
    </row>
    <row r="4659">
      <c r="A4659" s="19" t="n">
        <v>44815.38719907407</v>
      </c>
      <c r="E4659" s="18" t="n">
        <v>0</v>
      </c>
      <c r="F4659" s="18" t="n">
        <v>0</v>
      </c>
      <c r="G4659" s="18" t="n">
        <v>0</v>
      </c>
      <c r="H4659" s="18" t="n">
        <v>0</v>
      </c>
    </row>
    <row r="4660">
      <c r="A4660" s="19" t="n">
        <v>44815.38721064815</v>
      </c>
      <c r="E4660" s="18" t="n">
        <v>0</v>
      </c>
      <c r="F4660" s="18" t="n">
        <v>0</v>
      </c>
      <c r="G4660" s="18" t="n">
        <v>0</v>
      </c>
      <c r="H4660" s="18" t="n">
        <v>0</v>
      </c>
    </row>
    <row r="4661">
      <c r="A4661" s="19" t="n">
        <v>44815.38722222222</v>
      </c>
      <c r="E4661" s="18" t="n">
        <v>0</v>
      </c>
      <c r="F4661" s="18" t="n">
        <v>0</v>
      </c>
      <c r="G4661" s="18" t="n">
        <v>0</v>
      </c>
      <c r="H4661" s="18" t="n">
        <v>0</v>
      </c>
    </row>
    <row r="4662">
      <c r="A4662" s="19" t="n">
        <v>44815.3872337963</v>
      </c>
      <c r="E4662" s="18" t="n">
        <v>0</v>
      </c>
      <c r="F4662" s="18" t="n">
        <v>0</v>
      </c>
      <c r="G4662" s="18" t="n">
        <v>0</v>
      </c>
      <c r="H4662" s="18" t="n">
        <v>0</v>
      </c>
    </row>
    <row r="4663">
      <c r="A4663" s="19" t="n">
        <v>44815.38724537037</v>
      </c>
      <c r="E4663" s="18" t="n">
        <v>0</v>
      </c>
      <c r="F4663" s="18" t="n">
        <v>0</v>
      </c>
      <c r="G4663" s="18" t="n">
        <v>0</v>
      </c>
      <c r="H4663" s="18" t="n">
        <v>0</v>
      </c>
    </row>
    <row r="4664">
      <c r="A4664" s="19" t="n">
        <v>44815.38725694444</v>
      </c>
      <c r="E4664" s="18" t="n">
        <v>0</v>
      </c>
      <c r="F4664" s="18" t="n">
        <v>0</v>
      </c>
      <c r="G4664" s="18" t="n">
        <v>0</v>
      </c>
      <c r="H4664" s="18" t="n">
        <v>0</v>
      </c>
    </row>
    <row r="4665">
      <c r="A4665" s="19" t="n">
        <v>44815.38726851852</v>
      </c>
      <c r="E4665" s="18" t="n">
        <v>0</v>
      </c>
      <c r="F4665" s="18" t="n">
        <v>0</v>
      </c>
      <c r="G4665" s="18" t="n">
        <v>0</v>
      </c>
      <c r="H4665" s="18" t="n">
        <v>0</v>
      </c>
      <c r="J4665" s="18" t="n">
        <v>1</v>
      </c>
    </row>
    <row r="4666">
      <c r="A4666" s="19" t="n">
        <v>44815.38728009259</v>
      </c>
      <c r="E4666" s="18" t="n">
        <v>0</v>
      </c>
      <c r="F4666" s="18" t="n">
        <v>0</v>
      </c>
      <c r="G4666" s="18" t="n">
        <v>0</v>
      </c>
      <c r="H4666" s="18" t="n">
        <v>0</v>
      </c>
    </row>
    <row r="4667">
      <c r="A4667" s="19" t="n">
        <v>44815.38729166667</v>
      </c>
      <c r="E4667" s="18" t="n">
        <v>0</v>
      </c>
      <c r="F4667" s="18" t="n">
        <v>0</v>
      </c>
      <c r="G4667" s="18" t="n">
        <v>0</v>
      </c>
      <c r="H4667" s="18" t="n">
        <v>0</v>
      </c>
    </row>
    <row r="4668">
      <c r="A4668" s="19" t="n">
        <v>44815.38730324074</v>
      </c>
      <c r="E4668" s="18" t="n">
        <v>0</v>
      </c>
      <c r="F4668" s="18" t="n">
        <v>0</v>
      </c>
      <c r="G4668" s="18" t="n">
        <v>0</v>
      </c>
      <c r="H4668" s="18" t="n">
        <v>0</v>
      </c>
      <c r="J4668" s="18" t="n">
        <v>1</v>
      </c>
    </row>
    <row r="4669">
      <c r="A4669" s="19" t="n">
        <v>44815.38731481481</v>
      </c>
      <c r="E4669" s="18" t="n">
        <v>0</v>
      </c>
      <c r="F4669" s="18" t="n">
        <v>0</v>
      </c>
      <c r="G4669" s="18" t="n">
        <v>0</v>
      </c>
      <c r="H4669" s="18" t="n">
        <v>0</v>
      </c>
    </row>
    <row r="4670">
      <c r="A4670" s="19" t="n">
        <v>44815.38732638889</v>
      </c>
      <c r="E4670" s="18" t="n">
        <v>0</v>
      </c>
      <c r="F4670" s="18" t="n">
        <v>0</v>
      </c>
      <c r="G4670" s="18" t="n">
        <v>0</v>
      </c>
      <c r="H4670" s="18" t="n">
        <v>0</v>
      </c>
    </row>
    <row r="4671">
      <c r="A4671" s="19" t="n">
        <v>44815.38733796297</v>
      </c>
      <c r="E4671" s="18" t="n">
        <v>0</v>
      </c>
      <c r="F4671" s="18" t="n">
        <v>0</v>
      </c>
      <c r="G4671" s="18" t="n">
        <v>0</v>
      </c>
      <c r="H4671" s="18" t="n">
        <v>0</v>
      </c>
    </row>
    <row r="4672">
      <c r="A4672" s="19" t="n">
        <v>44815.38734953704</v>
      </c>
      <c r="E4672" s="18" t="n">
        <v>0</v>
      </c>
      <c r="F4672" s="18" t="n">
        <v>0</v>
      </c>
      <c r="G4672" s="18" t="n">
        <v>0</v>
      </c>
      <c r="H4672" s="18" t="n">
        <v>0</v>
      </c>
    </row>
    <row r="4673">
      <c r="A4673" s="19" t="n">
        <v>44815.38736111111</v>
      </c>
      <c r="E4673" s="18" t="n">
        <v>0</v>
      </c>
      <c r="F4673" s="18" t="n">
        <v>0</v>
      </c>
      <c r="G4673" s="18" t="n">
        <v>0</v>
      </c>
      <c r="H4673" s="18" t="n">
        <v>0</v>
      </c>
    </row>
    <row r="4674">
      <c r="A4674" s="19" t="n">
        <v>44815.38737268518</v>
      </c>
      <c r="E4674" s="18" t="n">
        <v>0</v>
      </c>
      <c r="F4674" s="18" t="n">
        <v>3.38</v>
      </c>
      <c r="G4674" s="18" t="n">
        <v>0</v>
      </c>
      <c r="H4674" s="18" t="n">
        <v>1</v>
      </c>
    </row>
    <row r="4675">
      <c r="A4675" s="19" t="n">
        <v>44815.38738425926</v>
      </c>
      <c r="E4675" s="18" t="n">
        <v>0</v>
      </c>
      <c r="F4675" s="18" t="n">
        <v>3.11</v>
      </c>
      <c r="G4675" s="18" t="n">
        <v>0</v>
      </c>
      <c r="H4675" s="18" t="n">
        <v>1</v>
      </c>
    </row>
    <row r="4676">
      <c r="A4676" s="19" t="n">
        <v>44815.38739583334</v>
      </c>
      <c r="E4676" s="18" t="n">
        <v>0</v>
      </c>
      <c r="F4676" s="18" t="n">
        <v>3.07</v>
      </c>
      <c r="G4676" s="18" t="n">
        <v>0</v>
      </c>
      <c r="H4676" s="18" t="n">
        <v>1</v>
      </c>
    </row>
    <row r="4677">
      <c r="A4677" s="19" t="n">
        <v>44815.3874074074</v>
      </c>
      <c r="E4677" s="18" t="n">
        <v>0</v>
      </c>
      <c r="F4677" s="18" t="n">
        <v>3.07</v>
      </c>
      <c r="G4677" s="18" t="n">
        <v>0</v>
      </c>
      <c r="H4677" s="18" t="n">
        <v>1</v>
      </c>
    </row>
    <row r="4678">
      <c r="A4678" s="19" t="n">
        <v>44815.38741898148</v>
      </c>
      <c r="E4678" s="18" t="n">
        <v>0</v>
      </c>
      <c r="F4678" s="18" t="n">
        <v>3.07</v>
      </c>
      <c r="G4678" s="18" t="n">
        <v>0</v>
      </c>
      <c r="H4678" s="18" t="n">
        <v>1</v>
      </c>
    </row>
    <row r="4679">
      <c r="A4679" s="19" t="n">
        <v>44815.38743055556</v>
      </c>
      <c r="E4679" s="18" t="n">
        <v>0</v>
      </c>
      <c r="F4679" s="18" t="n">
        <v>3.07</v>
      </c>
      <c r="G4679" s="18" t="n">
        <v>0</v>
      </c>
      <c r="H4679" s="18" t="n">
        <v>1</v>
      </c>
    </row>
    <row r="4680">
      <c r="A4680" s="19" t="n">
        <v>44815.38744212963</v>
      </c>
      <c r="E4680" s="18" t="n">
        <v>0</v>
      </c>
      <c r="F4680" s="18" t="n">
        <v>3.07</v>
      </c>
      <c r="G4680" s="18" t="n">
        <v>0</v>
      </c>
      <c r="H4680" s="18" t="n">
        <v>1</v>
      </c>
    </row>
    <row r="4681">
      <c r="A4681" s="19" t="n">
        <v>44815.3874537037</v>
      </c>
      <c r="E4681" s="18" t="n">
        <v>0</v>
      </c>
      <c r="F4681" s="18" t="n">
        <v>3.05</v>
      </c>
      <c r="G4681" s="18" t="n">
        <v>0</v>
      </c>
      <c r="H4681" s="18" t="n">
        <v>1</v>
      </c>
    </row>
    <row r="4682">
      <c r="A4682" s="19" t="n">
        <v>44815.38746527778</v>
      </c>
      <c r="E4682" s="18" t="n">
        <v>0</v>
      </c>
      <c r="F4682" s="18" t="n">
        <v>3.09</v>
      </c>
      <c r="G4682" s="18" t="n">
        <v>0</v>
      </c>
      <c r="H4682" s="18" t="n">
        <v>1</v>
      </c>
    </row>
    <row r="4683">
      <c r="A4683" s="19" t="n">
        <v>44815.38747685185</v>
      </c>
      <c r="E4683" s="18" t="n">
        <v>0</v>
      </c>
      <c r="F4683" s="18" t="n">
        <v>3.05</v>
      </c>
      <c r="G4683" s="18" t="n">
        <v>0</v>
      </c>
      <c r="H4683" s="18" t="n">
        <v>1</v>
      </c>
    </row>
    <row r="4684">
      <c r="A4684" s="19" t="n">
        <v>44815.38748842593</v>
      </c>
      <c r="E4684" s="18" t="n">
        <v>0</v>
      </c>
      <c r="F4684" s="18" t="n">
        <v>3.07</v>
      </c>
      <c r="G4684" s="18" t="n">
        <v>0</v>
      </c>
      <c r="H4684" s="18" t="n">
        <v>1</v>
      </c>
    </row>
    <row r="4685">
      <c r="A4685" s="19" t="n">
        <v>44815.3875</v>
      </c>
      <c r="B4685" s="18" t="n">
        <v>42.763855</v>
      </c>
      <c r="C4685" s="18" t="n">
        <v>34.2327</v>
      </c>
      <c r="E4685" s="18" t="n">
        <v>0</v>
      </c>
      <c r="F4685" s="18" t="n">
        <v>3.07</v>
      </c>
      <c r="G4685" s="18" t="n">
        <v>0</v>
      </c>
      <c r="H4685" s="18" t="n">
        <v>1</v>
      </c>
    </row>
    <row r="4686">
      <c r="A4686" s="19" t="n">
        <v>44815.38751157407</v>
      </c>
      <c r="E4686" s="18" t="n">
        <v>0</v>
      </c>
      <c r="F4686" s="18" t="n">
        <v>3.05</v>
      </c>
      <c r="G4686" s="18" t="n">
        <v>0</v>
      </c>
      <c r="H4686" s="18" t="n">
        <v>1</v>
      </c>
    </row>
    <row r="4687">
      <c r="A4687" s="19" t="n">
        <v>44815.38752314815</v>
      </c>
      <c r="E4687" s="18" t="n">
        <v>0</v>
      </c>
      <c r="F4687" s="18" t="n">
        <v>3.09</v>
      </c>
      <c r="G4687" s="18" t="n">
        <v>0</v>
      </c>
      <c r="H4687" s="18" t="n">
        <v>1</v>
      </c>
    </row>
    <row r="4688">
      <c r="A4688" s="19" t="n">
        <v>44815.38753472222</v>
      </c>
      <c r="E4688" s="18" t="n">
        <v>0</v>
      </c>
      <c r="F4688" s="18" t="n">
        <v>3.09</v>
      </c>
      <c r="G4688" s="18" t="n">
        <v>0</v>
      </c>
      <c r="H4688" s="18" t="n">
        <v>1</v>
      </c>
    </row>
    <row r="4689">
      <c r="A4689" s="19" t="n">
        <v>44815.3875462963</v>
      </c>
      <c r="E4689" s="18" t="n">
        <v>0</v>
      </c>
      <c r="F4689" s="18" t="n">
        <v>3.07</v>
      </c>
      <c r="G4689" s="18" t="n">
        <v>0</v>
      </c>
      <c r="H4689" s="18" t="n">
        <v>1</v>
      </c>
    </row>
    <row r="4690">
      <c r="A4690" s="19" t="n">
        <v>44815.38755787037</v>
      </c>
      <c r="E4690" s="18" t="n">
        <v>0</v>
      </c>
      <c r="F4690" s="18" t="n">
        <v>3.07</v>
      </c>
      <c r="G4690" s="18" t="n">
        <v>0</v>
      </c>
      <c r="H4690" s="18" t="n">
        <v>1</v>
      </c>
      <c r="J4690" s="18" t="n">
        <v>1</v>
      </c>
    </row>
    <row r="4691">
      <c r="A4691" s="19" t="n">
        <v>44815.38756944444</v>
      </c>
      <c r="E4691" s="18" t="n">
        <v>0</v>
      </c>
      <c r="F4691" s="18" t="n">
        <v>3.09</v>
      </c>
      <c r="G4691" s="18" t="n">
        <v>0</v>
      </c>
      <c r="H4691" s="18" t="n">
        <v>1</v>
      </c>
    </row>
    <row r="4692">
      <c r="A4692" s="19" t="n">
        <v>44815.38758101852</v>
      </c>
      <c r="E4692" s="18" t="n">
        <v>0</v>
      </c>
      <c r="F4692" s="18" t="n">
        <v>3.07</v>
      </c>
      <c r="G4692" s="18" t="n">
        <v>0</v>
      </c>
      <c r="H4692" s="18" t="n">
        <v>1</v>
      </c>
    </row>
    <row r="4693">
      <c r="A4693" s="19" t="n">
        <v>44815.38759259259</v>
      </c>
      <c r="E4693" s="18" t="n">
        <v>0</v>
      </c>
      <c r="F4693" s="18" t="n">
        <v>3.07</v>
      </c>
      <c r="G4693" s="18" t="n">
        <v>0</v>
      </c>
      <c r="H4693" s="18" t="n">
        <v>1</v>
      </c>
    </row>
    <row r="4694">
      <c r="A4694" s="19" t="n">
        <v>44815.38760416667</v>
      </c>
      <c r="E4694" s="18" t="n">
        <v>0</v>
      </c>
      <c r="F4694" s="18" t="n">
        <v>3.09</v>
      </c>
      <c r="G4694" s="18" t="n">
        <v>0</v>
      </c>
      <c r="H4694" s="18" t="n">
        <v>1</v>
      </c>
    </row>
    <row r="4695">
      <c r="A4695" s="19" t="n">
        <v>44815.38761574074</v>
      </c>
      <c r="E4695" s="18" t="n">
        <v>0</v>
      </c>
      <c r="F4695" s="18" t="n">
        <v>3.07</v>
      </c>
      <c r="G4695" s="18" t="n">
        <v>0</v>
      </c>
      <c r="H4695" s="18" t="n">
        <v>1</v>
      </c>
    </row>
    <row r="4696">
      <c r="A4696" s="19" t="n">
        <v>44815.38762731481</v>
      </c>
      <c r="E4696" s="18" t="n">
        <v>0</v>
      </c>
      <c r="F4696" s="18" t="n">
        <v>13.74</v>
      </c>
      <c r="G4696" s="18" t="n">
        <v>0</v>
      </c>
      <c r="H4696" s="18" t="n">
        <v>2</v>
      </c>
    </row>
    <row r="4697">
      <c r="A4697" s="19" t="n">
        <v>44815.38763888889</v>
      </c>
      <c r="E4697" s="18" t="n">
        <v>0</v>
      </c>
      <c r="F4697" s="18" t="n">
        <v>11.82</v>
      </c>
      <c r="G4697" s="18" t="n">
        <v>0</v>
      </c>
      <c r="H4697" s="18" t="n">
        <v>1</v>
      </c>
    </row>
    <row r="4698">
      <c r="A4698" s="19" t="n">
        <v>44815.38765046297</v>
      </c>
      <c r="E4698" s="18" t="n">
        <v>0</v>
      </c>
      <c r="F4698" s="18" t="n">
        <v>9.630000000000001</v>
      </c>
      <c r="G4698" s="18" t="n">
        <v>0</v>
      </c>
      <c r="H4698" s="18" t="n">
        <v>1</v>
      </c>
    </row>
    <row r="4699">
      <c r="A4699" s="19" t="n">
        <v>44815.38766203704</v>
      </c>
      <c r="E4699" s="18" t="n">
        <v>0</v>
      </c>
      <c r="F4699" s="18" t="n">
        <v>0</v>
      </c>
      <c r="G4699" s="18" t="n">
        <v>0</v>
      </c>
      <c r="H4699" s="18" t="n">
        <v>0</v>
      </c>
    </row>
    <row r="4700">
      <c r="A4700" s="19" t="n">
        <v>44815.38767361111</v>
      </c>
      <c r="E4700" s="18" t="n">
        <v>0</v>
      </c>
      <c r="F4700" s="18" t="n">
        <v>0</v>
      </c>
      <c r="G4700" s="18" t="n">
        <v>0</v>
      </c>
      <c r="H4700" s="18" t="n">
        <v>0</v>
      </c>
      <c r="J4700" s="18" t="n">
        <v>1</v>
      </c>
    </row>
    <row r="4701">
      <c r="A4701" s="19" t="n">
        <v>44815.38768518518</v>
      </c>
      <c r="E4701" s="18" t="n">
        <v>0</v>
      </c>
      <c r="F4701" s="18" t="n">
        <v>4.9</v>
      </c>
      <c r="G4701" s="18" t="n">
        <v>0</v>
      </c>
      <c r="H4701" s="18" t="n">
        <v>1</v>
      </c>
    </row>
    <row r="4702">
      <c r="A4702" s="19" t="n">
        <v>44815.38769675926</v>
      </c>
      <c r="E4702" s="18" t="n">
        <v>0</v>
      </c>
      <c r="F4702" s="18" t="n">
        <v>3.98</v>
      </c>
      <c r="G4702" s="18" t="n">
        <v>0</v>
      </c>
      <c r="H4702" s="18" t="n">
        <v>1</v>
      </c>
      <c r="I4702" s="18" t="n">
        <v>1</v>
      </c>
    </row>
    <row r="4703">
      <c r="A4703" s="19" t="n">
        <v>44815.38770833334</v>
      </c>
      <c r="E4703" s="18" t="n">
        <v>0</v>
      </c>
      <c r="F4703" s="18" t="n">
        <v>0</v>
      </c>
      <c r="G4703" s="18" t="n">
        <v>0</v>
      </c>
      <c r="H4703" s="18" t="n">
        <v>0</v>
      </c>
    </row>
    <row r="4704">
      <c r="A4704" s="19" t="n">
        <v>44815.3877199074</v>
      </c>
      <c r="E4704" s="18" t="n">
        <v>0</v>
      </c>
      <c r="F4704" s="18" t="n">
        <v>0</v>
      </c>
      <c r="G4704" s="18" t="n">
        <v>0</v>
      </c>
      <c r="H4704" s="18" t="n">
        <v>0</v>
      </c>
      <c r="I4704" s="18" t="n">
        <v>1</v>
      </c>
      <c r="J4704" s="18" t="n">
        <v>1</v>
      </c>
    </row>
    <row r="4705">
      <c r="A4705" s="19" t="n">
        <v>44815.38773148148</v>
      </c>
      <c r="E4705" s="18" t="n">
        <v>0</v>
      </c>
      <c r="F4705" s="18" t="n">
        <v>0</v>
      </c>
      <c r="G4705" s="18" t="n">
        <v>0</v>
      </c>
      <c r="H4705" s="18" t="n">
        <v>0</v>
      </c>
      <c r="J4705" s="18" t="n">
        <v>1</v>
      </c>
    </row>
    <row r="4706">
      <c r="A4706" s="19" t="n">
        <v>44815.38774305556</v>
      </c>
      <c r="E4706" s="18" t="n">
        <v>0</v>
      </c>
      <c r="F4706" s="18" t="n">
        <v>0</v>
      </c>
      <c r="G4706" s="18" t="n">
        <v>0</v>
      </c>
      <c r="H4706" s="18" t="n">
        <v>0</v>
      </c>
    </row>
    <row r="4707">
      <c r="A4707" s="19" t="n">
        <v>44815.38775462963</v>
      </c>
      <c r="E4707" s="18" t="n">
        <v>0</v>
      </c>
      <c r="F4707" s="18" t="n">
        <v>0</v>
      </c>
      <c r="G4707" s="18" t="n">
        <v>0</v>
      </c>
      <c r="H4707" s="18" t="n">
        <v>0</v>
      </c>
    </row>
    <row r="4708">
      <c r="A4708" s="19" t="n">
        <v>44815.3877662037</v>
      </c>
      <c r="E4708" s="18" t="n">
        <v>0</v>
      </c>
      <c r="F4708" s="18" t="n">
        <v>0</v>
      </c>
      <c r="G4708" s="18" t="n">
        <v>0</v>
      </c>
      <c r="H4708" s="18" t="n">
        <v>0</v>
      </c>
      <c r="I4708" s="18" t="n">
        <v>1</v>
      </c>
      <c r="J4708" s="18" t="n">
        <v>1</v>
      </c>
    </row>
    <row r="4709">
      <c r="A4709" s="19" t="n">
        <v>44815.38777777777</v>
      </c>
      <c r="E4709" s="18" t="n">
        <v>0</v>
      </c>
      <c r="F4709" s="18" t="n">
        <v>0</v>
      </c>
      <c r="G4709" s="18" t="n">
        <v>0</v>
      </c>
      <c r="H4709" s="18" t="n">
        <v>0</v>
      </c>
    </row>
    <row r="4710">
      <c r="A4710" s="19" t="n">
        <v>44815.38778935185</v>
      </c>
      <c r="E4710" s="18" t="n">
        <v>0</v>
      </c>
      <c r="F4710" s="18" t="n">
        <v>0</v>
      </c>
      <c r="G4710" s="18" t="n">
        <v>0</v>
      </c>
      <c r="H4710" s="18" t="n">
        <v>0</v>
      </c>
    </row>
    <row r="4711">
      <c r="A4711" s="19" t="n">
        <v>44815.38780092593</v>
      </c>
      <c r="E4711" s="18" t="n">
        <v>0</v>
      </c>
      <c r="F4711" s="18" t="n">
        <v>0</v>
      </c>
      <c r="G4711" s="18" t="n">
        <v>0</v>
      </c>
      <c r="H4711" s="18" t="n">
        <v>0</v>
      </c>
    </row>
    <row r="4712">
      <c r="A4712" s="19" t="n">
        <v>44815.3878125</v>
      </c>
      <c r="E4712" s="18" t="n">
        <v>0</v>
      </c>
      <c r="F4712" s="18" t="n">
        <v>0</v>
      </c>
      <c r="G4712" s="18" t="n">
        <v>0</v>
      </c>
      <c r="H4712" s="18" t="n">
        <v>0</v>
      </c>
      <c r="I4712" s="18" t="n">
        <v>1</v>
      </c>
    </row>
    <row r="4713">
      <c r="A4713" s="19" t="n">
        <v>44815.38782407407</v>
      </c>
      <c r="E4713" s="18" t="n">
        <v>0</v>
      </c>
      <c r="F4713" s="18" t="n">
        <v>0</v>
      </c>
      <c r="G4713" s="18" t="n">
        <v>0</v>
      </c>
      <c r="H4713" s="18" t="n">
        <v>0</v>
      </c>
      <c r="I4713" s="18" t="n">
        <v>1</v>
      </c>
    </row>
    <row r="4714">
      <c r="A4714" s="19" t="n">
        <v>44815.38783564815</v>
      </c>
      <c r="E4714" s="18" t="n">
        <v>0</v>
      </c>
      <c r="F4714" s="18" t="n">
        <v>0</v>
      </c>
      <c r="G4714" s="18" t="n">
        <v>0</v>
      </c>
      <c r="H4714" s="18" t="n">
        <v>0</v>
      </c>
      <c r="I4714" s="18" t="n">
        <v>1</v>
      </c>
      <c r="J4714" s="18" t="n">
        <v>1</v>
      </c>
    </row>
    <row r="4715">
      <c r="A4715" s="19" t="n">
        <v>44815.38784722222</v>
      </c>
      <c r="E4715" s="18" t="n">
        <v>0</v>
      </c>
      <c r="F4715" s="18" t="n">
        <v>0</v>
      </c>
      <c r="G4715" s="18" t="n">
        <v>0</v>
      </c>
      <c r="H4715" s="18" t="n">
        <v>0</v>
      </c>
    </row>
    <row r="4716">
      <c r="A4716" s="19" t="n">
        <v>44815.3878587963</v>
      </c>
      <c r="E4716" s="18" t="n">
        <v>0</v>
      </c>
      <c r="F4716" s="18" t="n">
        <v>0</v>
      </c>
      <c r="G4716" s="18" t="n">
        <v>0</v>
      </c>
      <c r="H4716" s="18" t="n">
        <v>0</v>
      </c>
      <c r="I4716" s="18" t="n">
        <v>2</v>
      </c>
    </row>
    <row r="4717">
      <c r="A4717" s="19" t="n">
        <v>44815.38787037037</v>
      </c>
      <c r="E4717" s="18" t="n">
        <v>0</v>
      </c>
      <c r="F4717" s="18" t="n">
        <v>0</v>
      </c>
      <c r="G4717" s="18" t="n">
        <v>0</v>
      </c>
      <c r="H4717" s="18" t="n">
        <v>0</v>
      </c>
      <c r="J4717" s="18" t="n">
        <v>1</v>
      </c>
    </row>
    <row r="4718">
      <c r="A4718" s="19" t="n">
        <v>44815.38788194444</v>
      </c>
      <c r="E4718" s="18" t="n">
        <v>0</v>
      </c>
      <c r="F4718" s="18" t="n">
        <v>0</v>
      </c>
      <c r="G4718" s="18" t="n">
        <v>0</v>
      </c>
      <c r="H4718" s="18" t="n">
        <v>0</v>
      </c>
    </row>
    <row r="4719">
      <c r="A4719" s="19" t="n">
        <v>44815.38789351852</v>
      </c>
      <c r="E4719" s="18" t="n">
        <v>0</v>
      </c>
      <c r="F4719" s="18" t="n">
        <v>0</v>
      </c>
      <c r="G4719" s="18" t="n">
        <v>0</v>
      </c>
      <c r="H4719" s="18" t="n">
        <v>0</v>
      </c>
    </row>
    <row r="4720">
      <c r="A4720" s="19" t="n">
        <v>44815.38790509259</v>
      </c>
      <c r="E4720" s="18" t="n">
        <v>0</v>
      </c>
      <c r="F4720" s="18" t="n">
        <v>0</v>
      </c>
      <c r="G4720" s="18" t="n">
        <v>0</v>
      </c>
      <c r="H4720" s="18" t="n">
        <v>0</v>
      </c>
      <c r="I4720" s="18" t="n">
        <v>1</v>
      </c>
    </row>
    <row r="4721">
      <c r="A4721" s="19" t="n">
        <v>44815.38791666667</v>
      </c>
      <c r="E4721" s="18" t="n">
        <v>0</v>
      </c>
      <c r="F4721" s="18" t="n">
        <v>0</v>
      </c>
      <c r="G4721" s="18" t="n">
        <v>0</v>
      </c>
      <c r="H4721" s="18" t="n">
        <v>0</v>
      </c>
    </row>
    <row r="4722">
      <c r="A4722" s="19" t="n">
        <v>44815.38792824074</v>
      </c>
      <c r="E4722" s="18" t="n">
        <v>0</v>
      </c>
      <c r="F4722" s="18" t="n">
        <v>0</v>
      </c>
      <c r="G4722" s="18" t="n">
        <v>0</v>
      </c>
      <c r="H4722" s="18" t="n">
        <v>0</v>
      </c>
    </row>
    <row r="4723">
      <c r="A4723" s="19" t="n">
        <v>44815.38793981481</v>
      </c>
      <c r="E4723" s="18" t="n">
        <v>0</v>
      </c>
      <c r="F4723" s="18" t="n">
        <v>0</v>
      </c>
      <c r="G4723" s="18" t="n">
        <v>0</v>
      </c>
      <c r="H4723" s="18" t="n">
        <v>0</v>
      </c>
      <c r="I4723" s="18" t="n">
        <v>1</v>
      </c>
    </row>
    <row r="4724">
      <c r="A4724" s="19" t="n">
        <v>44815.38795138889</v>
      </c>
      <c r="E4724" s="18" t="n">
        <v>0</v>
      </c>
      <c r="F4724" s="18" t="n">
        <v>0</v>
      </c>
      <c r="G4724" s="18" t="n">
        <v>0</v>
      </c>
      <c r="H4724" s="18" t="n">
        <v>0</v>
      </c>
    </row>
    <row r="4725">
      <c r="A4725" s="19" t="n">
        <v>44815.38796296297</v>
      </c>
      <c r="E4725" s="18" t="n">
        <v>0</v>
      </c>
      <c r="F4725" s="18" t="n">
        <v>0</v>
      </c>
      <c r="G4725" s="18" t="n">
        <v>0</v>
      </c>
      <c r="H4725" s="18" t="n">
        <v>0</v>
      </c>
    </row>
    <row r="4726">
      <c r="A4726" s="19" t="n">
        <v>44815.38797453704</v>
      </c>
      <c r="E4726" s="18" t="n">
        <v>0</v>
      </c>
      <c r="F4726" s="18" t="n">
        <v>0</v>
      </c>
      <c r="G4726" s="18" t="n">
        <v>0</v>
      </c>
      <c r="H4726" s="18" t="n">
        <v>0</v>
      </c>
    </row>
    <row r="4727">
      <c r="A4727" s="19" t="n">
        <v>44815.38798611111</v>
      </c>
      <c r="E4727" s="18" t="n">
        <v>0</v>
      </c>
      <c r="F4727" s="18" t="n">
        <v>0</v>
      </c>
      <c r="G4727" s="18" t="n">
        <v>0</v>
      </c>
      <c r="H4727" s="18" t="n">
        <v>0</v>
      </c>
      <c r="J4727" s="18" t="n">
        <v>1</v>
      </c>
    </row>
    <row r="4728">
      <c r="A4728" s="19" t="n">
        <v>44815.38799768518</v>
      </c>
      <c r="E4728" s="18" t="n">
        <v>0</v>
      </c>
      <c r="F4728" s="18" t="n">
        <v>0</v>
      </c>
      <c r="G4728" s="18" t="n">
        <v>0</v>
      </c>
      <c r="H4728" s="18" t="n">
        <v>0</v>
      </c>
    </row>
    <row r="4729">
      <c r="A4729" s="19" t="n">
        <v>44815.38800925926</v>
      </c>
      <c r="E4729" s="18" t="n">
        <v>0</v>
      </c>
      <c r="F4729" s="18" t="n">
        <v>0</v>
      </c>
      <c r="G4729" s="18" t="n">
        <v>0</v>
      </c>
      <c r="H4729" s="18" t="n">
        <v>0</v>
      </c>
    </row>
    <row r="4730">
      <c r="A4730" s="19" t="n">
        <v>44815.38802083334</v>
      </c>
      <c r="E4730" s="18" t="n">
        <v>0</v>
      </c>
      <c r="F4730" s="18" t="n">
        <v>0</v>
      </c>
      <c r="G4730" s="18" t="n">
        <v>0</v>
      </c>
      <c r="H4730" s="18" t="n">
        <v>0</v>
      </c>
    </row>
    <row r="4731">
      <c r="A4731" s="19" t="n">
        <v>44815.38803240741</v>
      </c>
      <c r="E4731" s="18" t="n">
        <v>0</v>
      </c>
      <c r="F4731" s="18" t="n">
        <v>0</v>
      </c>
      <c r="G4731" s="18" t="n">
        <v>0</v>
      </c>
      <c r="H4731" s="18" t="n">
        <v>0</v>
      </c>
    </row>
    <row r="4732">
      <c r="A4732" s="19" t="n">
        <v>44815.38804398148</v>
      </c>
      <c r="E4732" s="18" t="n">
        <v>0</v>
      </c>
      <c r="F4732" s="18" t="n">
        <v>0</v>
      </c>
      <c r="G4732" s="18" t="n">
        <v>0</v>
      </c>
      <c r="H4732" s="18" t="n">
        <v>0</v>
      </c>
      <c r="I4732" s="18" t="n">
        <v>1</v>
      </c>
    </row>
    <row r="4733">
      <c r="A4733" s="19" t="n">
        <v>44815.38805555556</v>
      </c>
      <c r="E4733" s="18" t="n">
        <v>0</v>
      </c>
      <c r="F4733" s="18" t="n">
        <v>0</v>
      </c>
      <c r="G4733" s="18" t="n">
        <v>0</v>
      </c>
      <c r="H4733" s="18" t="n">
        <v>0</v>
      </c>
    </row>
    <row r="4734">
      <c r="A4734" s="19" t="n">
        <v>44815.38806712963</v>
      </c>
      <c r="E4734" s="18" t="n">
        <v>0</v>
      </c>
      <c r="F4734" s="18" t="n">
        <v>0</v>
      </c>
      <c r="G4734" s="18" t="n">
        <v>0</v>
      </c>
      <c r="H4734" s="18" t="n">
        <v>0</v>
      </c>
    </row>
    <row r="4735">
      <c r="A4735" s="19" t="n">
        <v>44815.38807870371</v>
      </c>
      <c r="E4735" s="18" t="n">
        <v>0</v>
      </c>
      <c r="F4735" s="18" t="n">
        <v>0</v>
      </c>
      <c r="G4735" s="18" t="n">
        <v>0</v>
      </c>
      <c r="H4735" s="18" t="n">
        <v>0</v>
      </c>
    </row>
    <row r="4736">
      <c r="A4736" s="19" t="n">
        <v>44815.38809027777</v>
      </c>
      <c r="E4736" s="18" t="n">
        <v>0</v>
      </c>
      <c r="F4736" s="18" t="n">
        <v>0</v>
      </c>
      <c r="G4736" s="18" t="n">
        <v>0</v>
      </c>
      <c r="H4736" s="18" t="n">
        <v>0</v>
      </c>
    </row>
    <row r="4737">
      <c r="A4737" s="19" t="n">
        <v>44815.38810185185</v>
      </c>
      <c r="E4737" s="18" t="n">
        <v>0</v>
      </c>
      <c r="F4737" s="18" t="n">
        <v>0</v>
      </c>
      <c r="G4737" s="18" t="n">
        <v>0</v>
      </c>
      <c r="H4737" s="18" t="n">
        <v>0</v>
      </c>
    </row>
    <row r="4738">
      <c r="A4738" s="19" t="n">
        <v>44815.38811342593</v>
      </c>
      <c r="E4738" s="18" t="n">
        <v>0</v>
      </c>
      <c r="F4738" s="18" t="n">
        <v>0</v>
      </c>
      <c r="G4738" s="18" t="n">
        <v>0</v>
      </c>
      <c r="H4738" s="18" t="n">
        <v>0</v>
      </c>
    </row>
    <row r="4739">
      <c r="A4739" s="19" t="n">
        <v>44815.388125</v>
      </c>
      <c r="E4739" s="18" t="n">
        <v>0</v>
      </c>
      <c r="F4739" s="18" t="n">
        <v>0</v>
      </c>
      <c r="G4739" s="18" t="n">
        <v>0</v>
      </c>
      <c r="H4739" s="18" t="n">
        <v>0</v>
      </c>
    </row>
    <row r="4740">
      <c r="A4740" s="19" t="n">
        <v>44815.38813657407</v>
      </c>
      <c r="E4740" s="18" t="n">
        <v>0</v>
      </c>
      <c r="F4740" s="18" t="n">
        <v>0</v>
      </c>
      <c r="G4740" s="18" t="n">
        <v>0</v>
      </c>
      <c r="H4740" s="18" t="n">
        <v>0</v>
      </c>
    </row>
    <row r="4741">
      <c r="A4741" s="19" t="n">
        <v>44815.38814814815</v>
      </c>
      <c r="E4741" s="18" t="n">
        <v>0</v>
      </c>
      <c r="F4741" s="18" t="n">
        <v>0</v>
      </c>
      <c r="G4741" s="18" t="n">
        <v>0</v>
      </c>
      <c r="H4741" s="18" t="n">
        <v>0</v>
      </c>
    </row>
    <row r="4742">
      <c r="A4742" s="19" t="n">
        <v>44815.38815972222</v>
      </c>
      <c r="E4742" s="18" t="n">
        <v>0</v>
      </c>
      <c r="F4742" s="18" t="n">
        <v>0</v>
      </c>
      <c r="G4742" s="18" t="n">
        <v>0</v>
      </c>
      <c r="H4742" s="18" t="n">
        <v>0</v>
      </c>
    </row>
    <row r="4743">
      <c r="A4743" s="19" t="n">
        <v>44815.3881712963</v>
      </c>
      <c r="E4743" s="18" t="n">
        <v>0</v>
      </c>
      <c r="F4743" s="18" t="n">
        <v>0</v>
      </c>
      <c r="G4743" s="18" t="n">
        <v>0</v>
      </c>
      <c r="H4743" s="18" t="n">
        <v>0</v>
      </c>
    </row>
    <row r="4744">
      <c r="A4744" s="19" t="n">
        <v>44815.38818287037</v>
      </c>
      <c r="E4744" s="18" t="n">
        <v>0</v>
      </c>
      <c r="F4744" s="18" t="n">
        <v>0</v>
      </c>
      <c r="G4744" s="18" t="n">
        <v>0</v>
      </c>
      <c r="H4744" s="18" t="n">
        <v>0</v>
      </c>
    </row>
    <row r="4745">
      <c r="A4745" s="19" t="n">
        <v>44815.38819444444</v>
      </c>
      <c r="B4745" s="18" t="n">
        <v>38.813026</v>
      </c>
      <c r="C4745" s="18" t="n">
        <v>27.61227</v>
      </c>
      <c r="E4745" s="18" t="n">
        <v>0</v>
      </c>
      <c r="F4745" s="18" t="n">
        <v>0</v>
      </c>
      <c r="G4745" s="18" t="n">
        <v>0</v>
      </c>
      <c r="H4745" s="18" t="n">
        <v>0</v>
      </c>
    </row>
    <row r="4746">
      <c r="A4746" s="19" t="n">
        <v>44815.38820601852</v>
      </c>
      <c r="E4746" s="18" t="n">
        <v>0</v>
      </c>
      <c r="F4746" s="18" t="n">
        <v>0</v>
      </c>
      <c r="G4746" s="18" t="n">
        <v>0</v>
      </c>
      <c r="H4746" s="18" t="n">
        <v>0</v>
      </c>
    </row>
    <row r="4747">
      <c r="A4747" s="19" t="n">
        <v>44815.38821759259</v>
      </c>
      <c r="E4747" s="18" t="n">
        <v>0</v>
      </c>
      <c r="F4747" s="18" t="n">
        <v>0</v>
      </c>
      <c r="G4747" s="18" t="n">
        <v>0</v>
      </c>
      <c r="H4747" s="18" t="n">
        <v>0</v>
      </c>
    </row>
    <row r="4748">
      <c r="A4748" s="19" t="n">
        <v>44815.38822916667</v>
      </c>
      <c r="E4748" s="18" t="n">
        <v>0</v>
      </c>
      <c r="F4748" s="18" t="n">
        <v>0</v>
      </c>
      <c r="G4748" s="18" t="n">
        <v>0</v>
      </c>
      <c r="H4748" s="18" t="n">
        <v>0</v>
      </c>
      <c r="J4748" s="18" t="n">
        <v>1</v>
      </c>
    </row>
    <row r="4749">
      <c r="A4749" s="19" t="n">
        <v>44815.38824074074</v>
      </c>
      <c r="E4749" s="18" t="n">
        <v>0</v>
      </c>
      <c r="F4749" s="18" t="n">
        <v>0</v>
      </c>
      <c r="G4749" s="18" t="n">
        <v>0</v>
      </c>
      <c r="H4749" s="18" t="n">
        <v>0</v>
      </c>
    </row>
    <row r="4750">
      <c r="A4750" s="19" t="n">
        <v>44815.38825231481</v>
      </c>
      <c r="E4750" s="18" t="n">
        <v>0</v>
      </c>
      <c r="F4750" s="18" t="n">
        <v>0</v>
      </c>
      <c r="G4750" s="18" t="n">
        <v>0</v>
      </c>
      <c r="H4750" s="18" t="n">
        <v>0</v>
      </c>
    </row>
    <row r="4751">
      <c r="A4751" s="19" t="n">
        <v>44815.38826388889</v>
      </c>
      <c r="E4751" s="18" t="n">
        <v>0</v>
      </c>
      <c r="F4751" s="18" t="n">
        <v>0</v>
      </c>
      <c r="G4751" s="18" t="n">
        <v>0</v>
      </c>
      <c r="H4751" s="18" t="n">
        <v>0</v>
      </c>
    </row>
    <row r="4752">
      <c r="A4752" s="19" t="n">
        <v>44815.38827546296</v>
      </c>
      <c r="E4752" s="18" t="n">
        <v>0</v>
      </c>
      <c r="F4752" s="18" t="n">
        <v>0</v>
      </c>
      <c r="G4752" s="18" t="n">
        <v>0</v>
      </c>
      <c r="H4752" s="18" t="n">
        <v>0</v>
      </c>
    </row>
    <row r="4753">
      <c r="A4753" s="19" t="n">
        <v>44815.38828703704</v>
      </c>
      <c r="E4753" s="18" t="n">
        <v>0</v>
      </c>
      <c r="F4753" s="18" t="n">
        <v>0</v>
      </c>
      <c r="G4753" s="18" t="n">
        <v>0</v>
      </c>
      <c r="H4753" s="18" t="n">
        <v>0</v>
      </c>
      <c r="I4753" s="18" t="n">
        <v>1</v>
      </c>
    </row>
    <row r="4754">
      <c r="A4754" s="19" t="n">
        <v>44815.38829861111</v>
      </c>
      <c r="E4754" s="18" t="n">
        <v>0</v>
      </c>
      <c r="F4754" s="18" t="n">
        <v>0</v>
      </c>
      <c r="G4754" s="18" t="n">
        <v>0</v>
      </c>
      <c r="H4754" s="18" t="n">
        <v>0</v>
      </c>
      <c r="J4754" s="18" t="n">
        <v>1</v>
      </c>
    </row>
    <row r="4755">
      <c r="A4755" s="19" t="n">
        <v>44815.38831018518</v>
      </c>
      <c r="E4755" s="18" t="n">
        <v>0</v>
      </c>
      <c r="F4755" s="18" t="n">
        <v>0</v>
      </c>
      <c r="G4755" s="18" t="n">
        <v>0</v>
      </c>
      <c r="H4755" s="18" t="n">
        <v>0</v>
      </c>
    </row>
    <row r="4756">
      <c r="A4756" s="19" t="n">
        <v>44815.38832175926</v>
      </c>
      <c r="E4756" s="18" t="n">
        <v>0</v>
      </c>
      <c r="F4756" s="18" t="n">
        <v>0</v>
      </c>
      <c r="G4756" s="18" t="n">
        <v>0</v>
      </c>
      <c r="H4756" s="18" t="n">
        <v>0</v>
      </c>
      <c r="J4756" s="18" t="n">
        <v>1</v>
      </c>
    </row>
    <row r="4757">
      <c r="A4757" s="19" t="n">
        <v>44815.38833333334</v>
      </c>
      <c r="E4757" s="18" t="n">
        <v>0</v>
      </c>
      <c r="F4757" s="18" t="n">
        <v>0</v>
      </c>
      <c r="G4757" s="18" t="n">
        <v>0</v>
      </c>
      <c r="H4757" s="18" t="n">
        <v>0</v>
      </c>
    </row>
    <row r="4758">
      <c r="A4758" s="19" t="n">
        <v>44815.38834490741</v>
      </c>
      <c r="E4758" s="18" t="n">
        <v>0</v>
      </c>
      <c r="F4758" s="18" t="n">
        <v>0</v>
      </c>
      <c r="G4758" s="18" t="n">
        <v>0</v>
      </c>
      <c r="H4758" s="18" t="n">
        <v>0</v>
      </c>
    </row>
    <row r="4759">
      <c r="A4759" s="19" t="n">
        <v>44815.38835648148</v>
      </c>
      <c r="E4759" s="18" t="n">
        <v>0</v>
      </c>
      <c r="F4759" s="18" t="n">
        <v>0</v>
      </c>
      <c r="G4759" s="18" t="n">
        <v>0</v>
      </c>
      <c r="H4759" s="18" t="n">
        <v>0</v>
      </c>
      <c r="J4759" s="18" t="n">
        <v>1</v>
      </c>
    </row>
    <row r="4760">
      <c r="A4760" s="19" t="n">
        <v>44815.38836805556</v>
      </c>
      <c r="E4760" s="18" t="n">
        <v>0</v>
      </c>
      <c r="F4760" s="18" t="n">
        <v>0</v>
      </c>
      <c r="G4760" s="18" t="n">
        <v>0</v>
      </c>
      <c r="H4760" s="18" t="n">
        <v>0</v>
      </c>
      <c r="I4760" s="18" t="n">
        <v>1</v>
      </c>
    </row>
    <row r="4761">
      <c r="A4761" s="19" t="n">
        <v>44815.38837962963</v>
      </c>
      <c r="E4761" s="18" t="n">
        <v>0</v>
      </c>
      <c r="F4761" s="18" t="n">
        <v>0</v>
      </c>
      <c r="G4761" s="18" t="n">
        <v>0</v>
      </c>
      <c r="H4761" s="18" t="n">
        <v>0</v>
      </c>
      <c r="J4761" s="18" t="n">
        <v>1</v>
      </c>
    </row>
    <row r="4762">
      <c r="A4762" s="19" t="n">
        <v>44815.38839120371</v>
      </c>
      <c r="E4762" s="18" t="n">
        <v>0</v>
      </c>
      <c r="F4762" s="18" t="n">
        <v>0</v>
      </c>
      <c r="G4762" s="18" t="n">
        <v>0</v>
      </c>
      <c r="H4762" s="18" t="n">
        <v>0</v>
      </c>
    </row>
    <row r="4763">
      <c r="A4763" s="19" t="n">
        <v>44815.38840277777</v>
      </c>
      <c r="E4763" s="18" t="n">
        <v>0</v>
      </c>
      <c r="F4763" s="18" t="n">
        <v>0</v>
      </c>
      <c r="G4763" s="18" t="n">
        <v>0</v>
      </c>
      <c r="H4763" s="18" t="n">
        <v>0</v>
      </c>
    </row>
    <row r="4764">
      <c r="A4764" s="19" t="n">
        <v>44815.38841435185</v>
      </c>
      <c r="E4764" s="18" t="n">
        <v>0</v>
      </c>
      <c r="F4764" s="18" t="n">
        <v>29.84</v>
      </c>
      <c r="G4764" s="18" t="n">
        <v>0</v>
      </c>
      <c r="H4764" s="18" t="n">
        <v>1</v>
      </c>
    </row>
    <row r="4765">
      <c r="A4765" s="19" t="n">
        <v>44815.38842592593</v>
      </c>
      <c r="E4765" s="18" t="n">
        <v>0</v>
      </c>
      <c r="F4765" s="18" t="n">
        <v>0</v>
      </c>
      <c r="G4765" s="18" t="n">
        <v>0</v>
      </c>
      <c r="H4765" s="18" t="n">
        <v>0</v>
      </c>
    </row>
    <row r="4766">
      <c r="A4766" s="19" t="n">
        <v>44815.3884375</v>
      </c>
      <c r="E4766" s="18" t="n">
        <v>0</v>
      </c>
      <c r="F4766" s="18" t="n">
        <v>2.61</v>
      </c>
      <c r="G4766" s="18" t="n">
        <v>0</v>
      </c>
      <c r="H4766" s="18" t="n">
        <v>1</v>
      </c>
      <c r="J4766" s="18" t="n">
        <v>1</v>
      </c>
    </row>
    <row r="4767">
      <c r="A4767" s="19" t="n">
        <v>44815.38844907407</v>
      </c>
      <c r="E4767" s="18" t="n">
        <v>0</v>
      </c>
      <c r="F4767" s="18" t="n">
        <v>0</v>
      </c>
      <c r="G4767" s="18" t="n">
        <v>0</v>
      </c>
      <c r="H4767" s="18" t="n">
        <v>0</v>
      </c>
    </row>
    <row r="4768">
      <c r="A4768" s="19" t="n">
        <v>44815.38846064815</v>
      </c>
      <c r="E4768" s="18" t="n">
        <v>0</v>
      </c>
      <c r="F4768" s="18" t="n">
        <v>0</v>
      </c>
      <c r="G4768" s="18" t="n">
        <v>0</v>
      </c>
      <c r="H4768" s="18" t="n">
        <v>0</v>
      </c>
    </row>
    <row r="4769">
      <c r="A4769" s="19" t="n">
        <v>44815.38847222222</v>
      </c>
      <c r="E4769" s="18" t="n">
        <v>0</v>
      </c>
      <c r="F4769" s="18" t="n">
        <v>0</v>
      </c>
      <c r="G4769" s="18" t="n">
        <v>0</v>
      </c>
      <c r="H4769" s="18" t="n">
        <v>0</v>
      </c>
    </row>
    <row r="4770">
      <c r="A4770" s="19" t="n">
        <v>44815.3884837963</v>
      </c>
      <c r="E4770" s="18" t="n">
        <v>0</v>
      </c>
      <c r="F4770" s="18" t="n">
        <v>0</v>
      </c>
      <c r="G4770" s="18" t="n">
        <v>0</v>
      </c>
      <c r="H4770" s="18" t="n">
        <v>0</v>
      </c>
    </row>
    <row r="4771">
      <c r="A4771" s="19" t="n">
        <v>44815.38849537037</v>
      </c>
      <c r="E4771" s="18" t="n">
        <v>0</v>
      </c>
      <c r="F4771" s="18" t="n">
        <v>0</v>
      </c>
      <c r="G4771" s="18" t="n">
        <v>0</v>
      </c>
      <c r="H4771" s="18" t="n">
        <v>0</v>
      </c>
    </row>
    <row r="4772">
      <c r="A4772" s="19" t="n">
        <v>44815.38850694444</v>
      </c>
      <c r="E4772" s="18" t="n">
        <v>0</v>
      </c>
      <c r="F4772" s="18" t="n">
        <v>0</v>
      </c>
      <c r="G4772" s="18" t="n">
        <v>0</v>
      </c>
      <c r="H4772" s="18" t="n">
        <v>0</v>
      </c>
    </row>
    <row r="4773">
      <c r="A4773" s="19" t="n">
        <v>44815.38851851852</v>
      </c>
      <c r="E4773" s="18" t="n">
        <v>0</v>
      </c>
      <c r="F4773" s="18" t="n">
        <v>0</v>
      </c>
      <c r="G4773" s="18" t="n">
        <v>0</v>
      </c>
      <c r="H4773" s="18" t="n">
        <v>0</v>
      </c>
    </row>
    <row r="4774">
      <c r="A4774" s="19" t="n">
        <v>44815.38853009259</v>
      </c>
      <c r="E4774" s="18" t="n">
        <v>0</v>
      </c>
      <c r="F4774" s="18" t="n">
        <v>0</v>
      </c>
      <c r="G4774" s="18" t="n">
        <v>0</v>
      </c>
      <c r="H4774" s="18" t="n">
        <v>0</v>
      </c>
    </row>
    <row r="4775">
      <c r="A4775" s="19" t="n">
        <v>44815.38854166667</v>
      </c>
      <c r="E4775" s="18" t="n">
        <v>0</v>
      </c>
      <c r="F4775" s="18" t="n">
        <v>0</v>
      </c>
      <c r="G4775" s="18" t="n">
        <v>0</v>
      </c>
      <c r="H4775" s="18" t="n">
        <v>0</v>
      </c>
    </row>
    <row r="4776">
      <c r="A4776" s="19" t="n">
        <v>44815.38855324074</v>
      </c>
      <c r="E4776" s="18" t="n">
        <v>0</v>
      </c>
      <c r="F4776" s="18" t="n">
        <v>0</v>
      </c>
      <c r="G4776" s="18" t="n">
        <v>0</v>
      </c>
      <c r="H4776" s="18" t="n">
        <v>0</v>
      </c>
    </row>
    <row r="4777">
      <c r="A4777" s="19" t="n">
        <v>44815.38856481481</v>
      </c>
      <c r="E4777" s="18" t="n">
        <v>0</v>
      </c>
      <c r="F4777" s="18" t="n">
        <v>0</v>
      </c>
      <c r="G4777" s="18" t="n">
        <v>0</v>
      </c>
      <c r="H4777" s="18" t="n">
        <v>0</v>
      </c>
    </row>
    <row r="4778">
      <c r="A4778" s="19" t="n">
        <v>44815.38857638889</v>
      </c>
      <c r="E4778" s="18" t="n">
        <v>0</v>
      </c>
      <c r="F4778" s="18" t="n">
        <v>0</v>
      </c>
      <c r="G4778" s="18" t="n">
        <v>0</v>
      </c>
      <c r="H4778" s="18" t="n">
        <v>0</v>
      </c>
    </row>
    <row r="4779">
      <c r="A4779" s="19" t="n">
        <v>44815.38858796296</v>
      </c>
      <c r="E4779" s="18" t="n">
        <v>0</v>
      </c>
      <c r="F4779" s="18" t="n">
        <v>0</v>
      </c>
      <c r="G4779" s="18" t="n">
        <v>0</v>
      </c>
      <c r="H4779" s="18" t="n">
        <v>0</v>
      </c>
    </row>
    <row r="4780">
      <c r="A4780" s="19" t="n">
        <v>44815.38859953704</v>
      </c>
      <c r="E4780" s="18" t="n">
        <v>0</v>
      </c>
      <c r="F4780" s="18" t="n">
        <v>0</v>
      </c>
      <c r="G4780" s="18" t="n">
        <v>0</v>
      </c>
      <c r="H4780" s="18" t="n">
        <v>0</v>
      </c>
      <c r="J4780" s="18" t="n">
        <v>1</v>
      </c>
    </row>
    <row r="4781">
      <c r="A4781" s="19" t="n">
        <v>44815.38861111111</v>
      </c>
      <c r="E4781" s="18" t="n">
        <v>0</v>
      </c>
      <c r="F4781" s="18" t="n">
        <v>0</v>
      </c>
      <c r="G4781" s="18" t="n">
        <v>0</v>
      </c>
      <c r="H4781" s="18" t="n">
        <v>0</v>
      </c>
    </row>
    <row r="4782">
      <c r="A4782" s="19" t="n">
        <v>44815.38862268518</v>
      </c>
      <c r="E4782" s="18" t="n">
        <v>0</v>
      </c>
      <c r="F4782" s="18" t="n">
        <v>0</v>
      </c>
      <c r="G4782" s="18" t="n">
        <v>0</v>
      </c>
      <c r="H4782" s="18" t="n">
        <v>0</v>
      </c>
    </row>
    <row r="4783">
      <c r="A4783" s="19" t="n">
        <v>44815.38863425926</v>
      </c>
      <c r="E4783" s="18" t="n">
        <v>0</v>
      </c>
      <c r="F4783" s="18" t="n">
        <v>0</v>
      </c>
      <c r="G4783" s="18" t="n">
        <v>0</v>
      </c>
      <c r="H4783" s="18" t="n">
        <v>0</v>
      </c>
    </row>
    <row r="4784">
      <c r="A4784" s="19" t="n">
        <v>44815.38864583334</v>
      </c>
      <c r="E4784" s="18" t="n">
        <v>0</v>
      </c>
      <c r="F4784" s="18" t="n">
        <v>9.09</v>
      </c>
      <c r="G4784" s="18" t="n">
        <v>0</v>
      </c>
      <c r="H4784" s="18" t="n">
        <v>1</v>
      </c>
    </row>
    <row r="4785">
      <c r="A4785" s="19" t="n">
        <v>44815.38865740741</v>
      </c>
      <c r="E4785" s="18" t="n">
        <v>0</v>
      </c>
      <c r="F4785" s="18" t="n">
        <v>8.470000000000001</v>
      </c>
      <c r="G4785" s="18" t="n">
        <v>0</v>
      </c>
      <c r="H4785" s="18" t="n">
        <v>1</v>
      </c>
    </row>
    <row r="4786">
      <c r="A4786" s="19" t="n">
        <v>44815.38866898148</v>
      </c>
      <c r="E4786" s="18" t="n">
        <v>0</v>
      </c>
      <c r="F4786" s="18" t="n">
        <v>8.279999999999999</v>
      </c>
      <c r="G4786" s="18" t="n">
        <v>0</v>
      </c>
      <c r="H4786" s="18" t="n">
        <v>1</v>
      </c>
    </row>
    <row r="4787">
      <c r="A4787" s="19" t="n">
        <v>44815.38868055555</v>
      </c>
      <c r="E4787" s="18" t="n">
        <v>0</v>
      </c>
      <c r="F4787" s="18" t="n">
        <v>8.32</v>
      </c>
      <c r="G4787" s="18" t="n">
        <v>0</v>
      </c>
      <c r="H4787" s="18" t="n">
        <v>1</v>
      </c>
    </row>
    <row r="4788">
      <c r="A4788" s="19" t="n">
        <v>44815.38869212963</v>
      </c>
      <c r="E4788" s="18" t="n">
        <v>0</v>
      </c>
      <c r="F4788" s="18" t="n">
        <v>0</v>
      </c>
      <c r="G4788" s="18" t="n">
        <v>0</v>
      </c>
      <c r="H4788" s="18" t="n">
        <v>1</v>
      </c>
      <c r="J4788" s="18" t="n">
        <v>1</v>
      </c>
    </row>
    <row r="4789">
      <c r="A4789" s="19" t="n">
        <v>44815.38870370371</v>
      </c>
      <c r="E4789" s="18" t="n">
        <v>0</v>
      </c>
      <c r="F4789" s="18" t="n">
        <v>8.32</v>
      </c>
      <c r="G4789" s="18" t="n">
        <v>0</v>
      </c>
      <c r="H4789" s="18" t="n">
        <v>1</v>
      </c>
    </row>
    <row r="4790">
      <c r="A4790" s="19" t="n">
        <v>44815.38871527778</v>
      </c>
      <c r="E4790" s="18" t="n">
        <v>0</v>
      </c>
      <c r="F4790" s="18" t="n">
        <v>17.17</v>
      </c>
      <c r="G4790" s="18" t="n">
        <v>0</v>
      </c>
      <c r="H4790" s="18" t="n">
        <v>2</v>
      </c>
    </row>
    <row r="4791">
      <c r="A4791" s="19" t="n">
        <v>44815.38872685185</v>
      </c>
      <c r="E4791" s="18" t="n">
        <v>0</v>
      </c>
      <c r="F4791" s="18" t="n">
        <v>15.91</v>
      </c>
      <c r="G4791" s="18" t="n">
        <v>0</v>
      </c>
      <c r="H4791" s="18" t="n">
        <v>2</v>
      </c>
    </row>
    <row r="4792">
      <c r="A4792" s="19" t="n">
        <v>44815.38873842593</v>
      </c>
      <c r="E4792" s="18" t="n">
        <v>0</v>
      </c>
      <c r="F4792" s="18" t="n">
        <v>15.3</v>
      </c>
      <c r="G4792" s="18" t="n">
        <v>0</v>
      </c>
      <c r="H4792" s="18" t="n">
        <v>2</v>
      </c>
    </row>
    <row r="4793">
      <c r="A4793" s="19" t="n">
        <v>44815.38875</v>
      </c>
      <c r="E4793" s="18" t="n">
        <v>0</v>
      </c>
      <c r="F4793" s="18" t="n">
        <v>15.3</v>
      </c>
      <c r="G4793" s="18" t="n">
        <v>0</v>
      </c>
      <c r="H4793" s="18" t="n">
        <v>2</v>
      </c>
    </row>
    <row r="4794">
      <c r="A4794" s="19" t="n">
        <v>44815.38876157408</v>
      </c>
      <c r="E4794" s="18" t="n">
        <v>0</v>
      </c>
      <c r="F4794" s="18" t="n">
        <v>15.3</v>
      </c>
      <c r="G4794" s="18" t="n">
        <v>0</v>
      </c>
      <c r="H4794" s="18" t="n">
        <v>2</v>
      </c>
    </row>
    <row r="4795">
      <c r="A4795" s="19" t="n">
        <v>44815.38877314814</v>
      </c>
      <c r="E4795" s="18" t="n">
        <v>0</v>
      </c>
      <c r="F4795" s="18" t="n">
        <v>15.3</v>
      </c>
      <c r="G4795" s="18" t="n">
        <v>0</v>
      </c>
      <c r="H4795" s="18" t="n">
        <v>2</v>
      </c>
    </row>
    <row r="4796">
      <c r="A4796" s="19" t="n">
        <v>44815.38878472222</v>
      </c>
      <c r="E4796" s="18" t="n">
        <v>0</v>
      </c>
      <c r="F4796" s="18" t="n">
        <v>15.35</v>
      </c>
      <c r="G4796" s="18" t="n">
        <v>0</v>
      </c>
      <c r="H4796" s="18" t="n">
        <v>2</v>
      </c>
    </row>
    <row r="4797">
      <c r="A4797" s="19" t="n">
        <v>44815.3887962963</v>
      </c>
      <c r="E4797" s="18" t="n">
        <v>0</v>
      </c>
      <c r="F4797" s="18" t="n">
        <v>25.2</v>
      </c>
      <c r="G4797" s="18" t="n">
        <v>0</v>
      </c>
      <c r="H4797" s="18" t="n">
        <v>3</v>
      </c>
    </row>
    <row r="4798">
      <c r="A4798" s="19" t="n">
        <v>44815.38880787037</v>
      </c>
      <c r="E4798" s="18" t="n">
        <v>0</v>
      </c>
      <c r="F4798" s="18" t="n">
        <v>23.84</v>
      </c>
      <c r="G4798" s="18" t="n">
        <v>0</v>
      </c>
      <c r="H4798" s="18" t="n">
        <v>3</v>
      </c>
    </row>
    <row r="4799">
      <c r="A4799" s="19" t="n">
        <v>44815.38881944444</v>
      </c>
      <c r="E4799" s="18" t="n">
        <v>0</v>
      </c>
      <c r="F4799" s="18" t="n">
        <v>22.96</v>
      </c>
      <c r="G4799" s="18" t="n">
        <v>0</v>
      </c>
      <c r="H4799" s="18" t="n">
        <v>3</v>
      </c>
    </row>
    <row r="4800">
      <c r="A4800" s="19" t="n">
        <v>44815.38883101852</v>
      </c>
      <c r="E4800" s="18" t="n">
        <v>0</v>
      </c>
      <c r="F4800" s="18" t="n">
        <v>22.88</v>
      </c>
      <c r="G4800" s="18" t="n">
        <v>0</v>
      </c>
      <c r="H4800" s="18" t="n">
        <v>3</v>
      </c>
    </row>
    <row r="4801">
      <c r="A4801" s="19" t="n">
        <v>44815.38884259259</v>
      </c>
      <c r="E4801" s="18" t="n">
        <v>0</v>
      </c>
      <c r="F4801" s="18" t="n">
        <v>22.72</v>
      </c>
      <c r="G4801" s="18" t="n">
        <v>0</v>
      </c>
      <c r="H4801" s="18" t="n">
        <v>3</v>
      </c>
    </row>
    <row r="4802">
      <c r="A4802" s="19" t="n">
        <v>44815.38885416667</v>
      </c>
      <c r="E4802" s="18" t="n">
        <v>0</v>
      </c>
      <c r="F4802" s="18" t="n">
        <v>22.56</v>
      </c>
      <c r="G4802" s="18" t="n">
        <v>0</v>
      </c>
      <c r="H4802" s="18" t="n">
        <v>3</v>
      </c>
    </row>
    <row r="4803">
      <c r="A4803" s="19" t="n">
        <v>44815.38886574074</v>
      </c>
      <c r="E4803" s="18" t="n">
        <v>0</v>
      </c>
      <c r="F4803" s="18" t="n">
        <v>22.88</v>
      </c>
      <c r="G4803" s="18" t="n">
        <v>0</v>
      </c>
      <c r="H4803" s="18" t="n">
        <v>2</v>
      </c>
    </row>
    <row r="4804">
      <c r="A4804" s="19" t="n">
        <v>44815.38887731481</v>
      </c>
      <c r="E4804" s="18" t="n">
        <v>0</v>
      </c>
      <c r="F4804" s="18" t="n">
        <v>22.48</v>
      </c>
      <c r="G4804" s="18" t="n">
        <v>0</v>
      </c>
      <c r="H4804" s="18" t="n">
        <v>2</v>
      </c>
      <c r="J4804" s="18" t="n">
        <v>1</v>
      </c>
    </row>
    <row r="4805">
      <c r="A4805" s="19" t="n">
        <v>44815.38888888889</v>
      </c>
      <c r="B4805" s="18" t="n">
        <v>49.293991</v>
      </c>
      <c r="C4805" s="18" t="n">
        <v>28.416265</v>
      </c>
      <c r="E4805" s="18" t="n">
        <v>0</v>
      </c>
      <c r="F4805" s="18" t="n">
        <v>21.92</v>
      </c>
      <c r="G4805" s="18" t="n">
        <v>0</v>
      </c>
      <c r="H4805" s="18" t="n">
        <v>1</v>
      </c>
    </row>
    <row r="4806">
      <c r="A4806" s="19" t="n">
        <v>44815.38890046296</v>
      </c>
      <c r="E4806" s="18" t="n">
        <v>0</v>
      </c>
      <c r="F4806" s="18" t="n">
        <v>20.4</v>
      </c>
      <c r="G4806" s="18" t="n">
        <v>0</v>
      </c>
      <c r="H4806" s="18" t="n">
        <v>1</v>
      </c>
      <c r="I4806" s="18" t="n">
        <v>1</v>
      </c>
    </row>
    <row r="4807">
      <c r="A4807" s="19" t="n">
        <v>44815.38891203704</v>
      </c>
      <c r="E4807" s="18" t="n">
        <v>0</v>
      </c>
      <c r="F4807" s="18" t="n">
        <v>18.48</v>
      </c>
      <c r="G4807" s="18" t="n">
        <v>0</v>
      </c>
      <c r="H4807" s="18" t="n">
        <v>1</v>
      </c>
    </row>
    <row r="4808">
      <c r="A4808" s="19" t="n">
        <v>44815.38892361111</v>
      </c>
      <c r="E4808" s="18" t="n">
        <v>0</v>
      </c>
      <c r="F4808" s="18" t="n">
        <v>16.46</v>
      </c>
      <c r="G4808" s="18" t="n">
        <v>0</v>
      </c>
      <c r="H4808" s="18" t="n">
        <v>1</v>
      </c>
      <c r="I4808" s="18" t="n">
        <v>1</v>
      </c>
    </row>
    <row r="4809">
      <c r="A4809" s="19" t="n">
        <v>44815.38893518518</v>
      </c>
      <c r="E4809" s="18" t="n">
        <v>0</v>
      </c>
      <c r="F4809" s="18" t="n">
        <v>28.08</v>
      </c>
      <c r="G4809" s="18" t="n">
        <v>0</v>
      </c>
      <c r="H4809" s="18" t="n">
        <v>1</v>
      </c>
    </row>
    <row r="4810">
      <c r="A4810" s="19" t="n">
        <v>44815.38894675926</v>
      </c>
      <c r="E4810" s="18" t="n">
        <v>0</v>
      </c>
      <c r="F4810" s="18" t="n">
        <v>0</v>
      </c>
      <c r="G4810" s="18" t="n">
        <v>0</v>
      </c>
      <c r="H4810" s="18" t="n">
        <v>0</v>
      </c>
      <c r="I4810" s="18" t="n">
        <v>2</v>
      </c>
      <c r="J4810" s="18" t="n">
        <v>1</v>
      </c>
    </row>
    <row r="4811">
      <c r="A4811" s="19" t="n">
        <v>44815.38895833334</v>
      </c>
      <c r="E4811" s="18" t="n">
        <v>0</v>
      </c>
      <c r="F4811" s="18" t="n">
        <v>0</v>
      </c>
      <c r="G4811" s="18" t="n">
        <v>0</v>
      </c>
      <c r="H4811" s="18" t="n">
        <v>0</v>
      </c>
    </row>
    <row r="4812">
      <c r="A4812" s="19" t="n">
        <v>44815.38896990741</v>
      </c>
      <c r="E4812" s="18" t="n">
        <v>0</v>
      </c>
      <c r="F4812" s="18" t="n">
        <v>0</v>
      </c>
      <c r="G4812" s="18" t="n">
        <v>0</v>
      </c>
      <c r="H4812" s="18" t="n">
        <v>0</v>
      </c>
    </row>
    <row r="4813">
      <c r="A4813" s="19" t="n">
        <v>44815.38898148148</v>
      </c>
      <c r="E4813" s="18" t="n">
        <v>0</v>
      </c>
      <c r="F4813" s="18" t="n">
        <v>0</v>
      </c>
      <c r="G4813" s="18" t="n">
        <v>0</v>
      </c>
      <c r="H4813" s="18" t="n">
        <v>0</v>
      </c>
      <c r="I4813" s="18" t="n">
        <v>1</v>
      </c>
    </row>
    <row r="4814">
      <c r="A4814" s="19" t="n">
        <v>44815.38899305555</v>
      </c>
      <c r="E4814" s="18" t="n">
        <v>0</v>
      </c>
      <c r="F4814" s="18" t="n">
        <v>0</v>
      </c>
      <c r="G4814" s="18" t="n">
        <v>0</v>
      </c>
      <c r="H4814" s="18" t="n">
        <v>0</v>
      </c>
      <c r="J4814" s="18" t="n">
        <v>1</v>
      </c>
    </row>
    <row r="4815">
      <c r="A4815" s="19" t="n">
        <v>44815.38900462963</v>
      </c>
      <c r="E4815" s="18" t="n">
        <v>0</v>
      </c>
      <c r="F4815" s="18" t="n">
        <v>0</v>
      </c>
      <c r="G4815" s="18" t="n">
        <v>0</v>
      </c>
      <c r="H4815" s="18" t="n">
        <v>0</v>
      </c>
    </row>
    <row r="4816">
      <c r="A4816" s="19" t="n">
        <v>44815.38901620371</v>
      </c>
      <c r="E4816" s="18" t="n">
        <v>0</v>
      </c>
      <c r="F4816" s="18" t="n">
        <v>0</v>
      </c>
      <c r="G4816" s="18" t="n">
        <v>0</v>
      </c>
      <c r="H4816" s="18" t="n">
        <v>0</v>
      </c>
    </row>
    <row r="4817">
      <c r="A4817" s="19" t="n">
        <v>44815.38902777778</v>
      </c>
      <c r="E4817" s="18" t="n">
        <v>0</v>
      </c>
      <c r="F4817" s="18" t="n">
        <v>0</v>
      </c>
      <c r="G4817" s="18" t="n">
        <v>0</v>
      </c>
      <c r="H4817" s="18" t="n">
        <v>0</v>
      </c>
      <c r="I4817" s="18" t="n">
        <v>1</v>
      </c>
    </row>
    <row r="4818">
      <c r="A4818" s="19" t="n">
        <v>44815.38903935185</v>
      </c>
      <c r="E4818" s="18" t="n">
        <v>0</v>
      </c>
      <c r="F4818" s="18" t="n">
        <v>0</v>
      </c>
      <c r="G4818" s="18" t="n">
        <v>0</v>
      </c>
      <c r="H4818" s="18" t="n">
        <v>0</v>
      </c>
      <c r="J4818" s="18" t="n">
        <v>1</v>
      </c>
    </row>
    <row r="4819">
      <c r="A4819" s="19" t="n">
        <v>44815.38905092593</v>
      </c>
      <c r="E4819" s="18" t="n">
        <v>0</v>
      </c>
      <c r="F4819" s="18" t="n">
        <v>0</v>
      </c>
      <c r="G4819" s="18" t="n">
        <v>0</v>
      </c>
      <c r="H4819" s="18" t="n">
        <v>0</v>
      </c>
    </row>
    <row r="4820">
      <c r="A4820" s="19" t="n">
        <v>44815.3890625</v>
      </c>
      <c r="E4820" s="18" t="n">
        <v>0</v>
      </c>
      <c r="F4820" s="18" t="n">
        <v>0</v>
      </c>
      <c r="G4820" s="18" t="n">
        <v>0</v>
      </c>
      <c r="H4820" s="18" t="n">
        <v>0</v>
      </c>
      <c r="I4820" s="18" t="n">
        <v>1</v>
      </c>
    </row>
    <row r="4821">
      <c r="A4821" s="19" t="n">
        <v>44815.38907407408</v>
      </c>
      <c r="E4821" s="18" t="n">
        <v>0</v>
      </c>
      <c r="F4821" s="18" t="n">
        <v>0</v>
      </c>
      <c r="G4821" s="18" t="n">
        <v>0</v>
      </c>
      <c r="H4821" s="18" t="n">
        <v>0</v>
      </c>
    </row>
    <row r="4822">
      <c r="A4822" s="19" t="n">
        <v>44815.38908564814</v>
      </c>
      <c r="E4822" s="18" t="n">
        <v>0</v>
      </c>
      <c r="F4822" s="18" t="n">
        <v>0</v>
      </c>
      <c r="G4822" s="18" t="n">
        <v>0</v>
      </c>
      <c r="H4822" s="18" t="n">
        <v>0</v>
      </c>
    </row>
    <row r="4823">
      <c r="A4823" s="19" t="n">
        <v>44815.38909722222</v>
      </c>
      <c r="E4823" s="18" t="n">
        <v>0</v>
      </c>
      <c r="F4823" s="18" t="n">
        <v>0</v>
      </c>
      <c r="G4823" s="18" t="n">
        <v>0</v>
      </c>
      <c r="H4823" s="18" t="n">
        <v>0</v>
      </c>
      <c r="I4823" s="18" t="n">
        <v>1</v>
      </c>
    </row>
    <row r="4824">
      <c r="A4824" s="19" t="n">
        <v>44815.3891087963</v>
      </c>
      <c r="E4824" s="18" t="n">
        <v>0</v>
      </c>
      <c r="F4824" s="18" t="n">
        <v>0</v>
      </c>
      <c r="G4824" s="18" t="n">
        <v>0</v>
      </c>
      <c r="H4824" s="18" t="n">
        <v>0</v>
      </c>
    </row>
    <row r="4825">
      <c r="A4825" s="19" t="n">
        <v>44815.38912037037</v>
      </c>
      <c r="E4825" s="18" t="n">
        <v>0</v>
      </c>
      <c r="F4825" s="18" t="n">
        <v>0</v>
      </c>
      <c r="G4825" s="18" t="n">
        <v>0</v>
      </c>
      <c r="H4825" s="18" t="n">
        <v>0</v>
      </c>
    </row>
    <row r="4826">
      <c r="A4826" s="19" t="n">
        <v>44815.38913194444</v>
      </c>
      <c r="E4826" s="18" t="n">
        <v>0</v>
      </c>
      <c r="F4826" s="18" t="n">
        <v>0</v>
      </c>
      <c r="G4826" s="18" t="n">
        <v>0</v>
      </c>
      <c r="H4826" s="18" t="n">
        <v>0</v>
      </c>
      <c r="I4826" s="18" t="n">
        <v>1</v>
      </c>
    </row>
    <row r="4827">
      <c r="A4827" s="19" t="n">
        <v>44815.38914351852</v>
      </c>
      <c r="E4827" s="18" t="n">
        <v>0</v>
      </c>
      <c r="F4827" s="18" t="n">
        <v>0</v>
      </c>
      <c r="G4827" s="18" t="n">
        <v>0</v>
      </c>
      <c r="H4827" s="18" t="n">
        <v>0</v>
      </c>
    </row>
    <row r="4828">
      <c r="A4828" s="19" t="n">
        <v>44815.38915509259</v>
      </c>
      <c r="E4828" s="18" t="n">
        <v>0</v>
      </c>
      <c r="F4828" s="18" t="n">
        <v>0</v>
      </c>
      <c r="G4828" s="18" t="n">
        <v>0</v>
      </c>
      <c r="H4828" s="18" t="n">
        <v>0</v>
      </c>
    </row>
    <row r="4829">
      <c r="A4829" s="19" t="n">
        <v>44815.38916666667</v>
      </c>
      <c r="E4829" s="18" t="n">
        <v>0</v>
      </c>
      <c r="F4829" s="18" t="n">
        <v>0</v>
      </c>
      <c r="G4829" s="18" t="n">
        <v>0</v>
      </c>
      <c r="H4829" s="18" t="n">
        <v>0</v>
      </c>
    </row>
    <row r="4830">
      <c r="A4830" s="19" t="n">
        <v>44815.38917824074</v>
      </c>
      <c r="E4830" s="18" t="n">
        <v>0</v>
      </c>
      <c r="F4830" s="18" t="n">
        <v>0</v>
      </c>
      <c r="G4830" s="18" t="n">
        <v>0</v>
      </c>
      <c r="H4830" s="18" t="n">
        <v>0</v>
      </c>
    </row>
    <row r="4831">
      <c r="A4831" s="19" t="n">
        <v>44815.38918981481</v>
      </c>
      <c r="E4831" s="18" t="n">
        <v>0</v>
      </c>
      <c r="F4831" s="18" t="n">
        <v>0</v>
      </c>
      <c r="G4831" s="18" t="n">
        <v>0</v>
      </c>
      <c r="H4831" s="18" t="n">
        <v>0</v>
      </c>
    </row>
    <row r="4832">
      <c r="A4832" s="19" t="n">
        <v>44815.38920138889</v>
      </c>
      <c r="E4832" s="18" t="n">
        <v>0</v>
      </c>
      <c r="F4832" s="18" t="n">
        <v>0</v>
      </c>
      <c r="G4832" s="18" t="n">
        <v>0</v>
      </c>
      <c r="H4832" s="18" t="n">
        <v>0</v>
      </c>
    </row>
    <row r="4833">
      <c r="A4833" s="19" t="n">
        <v>44815.38921296296</v>
      </c>
      <c r="E4833" s="18" t="n">
        <v>0</v>
      </c>
      <c r="F4833" s="18" t="n">
        <v>0</v>
      </c>
      <c r="G4833" s="18" t="n">
        <v>0</v>
      </c>
      <c r="H4833" s="18" t="n">
        <v>0</v>
      </c>
    </row>
    <row r="4834">
      <c r="A4834" s="19" t="n">
        <v>44815.38922453704</v>
      </c>
      <c r="E4834" s="18" t="n">
        <v>0</v>
      </c>
      <c r="F4834" s="18" t="n">
        <v>0</v>
      </c>
      <c r="G4834" s="18" t="n">
        <v>0</v>
      </c>
      <c r="H4834" s="18" t="n">
        <v>0</v>
      </c>
    </row>
    <row r="4835">
      <c r="A4835" s="19" t="n">
        <v>44815.38923611111</v>
      </c>
      <c r="E4835" s="18" t="n">
        <v>0</v>
      </c>
      <c r="F4835" s="18" t="n">
        <v>0</v>
      </c>
      <c r="G4835" s="18" t="n">
        <v>0</v>
      </c>
      <c r="H4835" s="18" t="n">
        <v>0</v>
      </c>
    </row>
    <row r="4836">
      <c r="A4836" s="19" t="n">
        <v>44815.38924768518</v>
      </c>
      <c r="E4836" s="18" t="n">
        <v>0</v>
      </c>
      <c r="F4836" s="18" t="n">
        <v>0</v>
      </c>
      <c r="G4836" s="18" t="n">
        <v>0</v>
      </c>
      <c r="H4836" s="18" t="n">
        <v>0</v>
      </c>
    </row>
    <row r="4837">
      <c r="A4837" s="19" t="n">
        <v>44815.38925925926</v>
      </c>
      <c r="E4837" s="18" t="n">
        <v>0</v>
      </c>
      <c r="F4837" s="18" t="n">
        <v>0</v>
      </c>
      <c r="G4837" s="18" t="n">
        <v>0</v>
      </c>
      <c r="H4837" s="18" t="n">
        <v>0</v>
      </c>
    </row>
    <row r="4838">
      <c r="A4838" s="19" t="n">
        <v>44815.38927083334</v>
      </c>
      <c r="E4838" s="18" t="n">
        <v>0</v>
      </c>
      <c r="F4838" s="18" t="n">
        <v>0</v>
      </c>
      <c r="G4838" s="18" t="n">
        <v>0</v>
      </c>
      <c r="H4838" s="18" t="n">
        <v>0</v>
      </c>
    </row>
    <row r="4839">
      <c r="A4839" s="19" t="n">
        <v>44815.38928240741</v>
      </c>
      <c r="E4839" s="18" t="n">
        <v>0</v>
      </c>
      <c r="F4839" s="18" t="n">
        <v>0</v>
      </c>
      <c r="G4839" s="18" t="n">
        <v>0</v>
      </c>
      <c r="H4839" s="18" t="n">
        <v>0</v>
      </c>
    </row>
    <row r="4840">
      <c r="A4840" s="19" t="n">
        <v>44815.38929398148</v>
      </c>
      <c r="E4840" s="18" t="n">
        <v>0</v>
      </c>
      <c r="F4840" s="18" t="n">
        <v>0</v>
      </c>
      <c r="G4840" s="18" t="n">
        <v>0</v>
      </c>
      <c r="H4840" s="18" t="n">
        <v>0</v>
      </c>
    </row>
    <row r="4841">
      <c r="A4841" s="19" t="n">
        <v>44815.38930555555</v>
      </c>
      <c r="E4841" s="18" t="n">
        <v>0</v>
      </c>
      <c r="F4841" s="18" t="n">
        <v>0</v>
      </c>
      <c r="G4841" s="18" t="n">
        <v>0</v>
      </c>
      <c r="H4841" s="18" t="n">
        <v>0</v>
      </c>
    </row>
    <row r="4842">
      <c r="A4842" s="19" t="n">
        <v>44815.38931712963</v>
      </c>
      <c r="E4842" s="18" t="n">
        <v>0</v>
      </c>
      <c r="F4842" s="18" t="n">
        <v>0</v>
      </c>
      <c r="G4842" s="18" t="n">
        <v>0</v>
      </c>
      <c r="H4842" s="18" t="n">
        <v>0</v>
      </c>
    </row>
    <row r="4843">
      <c r="A4843" s="19" t="n">
        <v>44815.38932870371</v>
      </c>
      <c r="E4843" s="18" t="n">
        <v>0</v>
      </c>
      <c r="F4843" s="18" t="n">
        <v>0</v>
      </c>
      <c r="G4843" s="18" t="n">
        <v>0</v>
      </c>
      <c r="H4843" s="18" t="n">
        <v>0</v>
      </c>
    </row>
    <row r="4844">
      <c r="A4844" s="19" t="n">
        <v>44815.38934027778</v>
      </c>
      <c r="E4844" s="18" t="n">
        <v>0</v>
      </c>
      <c r="F4844" s="18" t="n">
        <v>0</v>
      </c>
      <c r="G4844" s="18" t="n">
        <v>0</v>
      </c>
      <c r="H4844" s="18" t="n">
        <v>0</v>
      </c>
    </row>
    <row r="4845">
      <c r="A4845" s="19" t="n">
        <v>44815.38935185185</v>
      </c>
      <c r="E4845" s="18" t="n">
        <v>0</v>
      </c>
      <c r="F4845" s="18" t="n">
        <v>0</v>
      </c>
      <c r="G4845" s="18" t="n">
        <v>0</v>
      </c>
      <c r="H4845" s="18" t="n">
        <v>0</v>
      </c>
    </row>
    <row r="4846">
      <c r="A4846" s="19" t="n">
        <v>44815.38936342593</v>
      </c>
      <c r="E4846" s="18" t="n">
        <v>0</v>
      </c>
      <c r="F4846" s="18" t="n">
        <v>0</v>
      </c>
      <c r="G4846" s="18" t="n">
        <v>0</v>
      </c>
      <c r="H4846" s="18" t="n">
        <v>0</v>
      </c>
    </row>
    <row r="4847">
      <c r="A4847" s="19" t="n">
        <v>44815.389375</v>
      </c>
      <c r="E4847" s="18" t="n">
        <v>0</v>
      </c>
      <c r="F4847" s="18" t="n">
        <v>0</v>
      </c>
      <c r="G4847" s="18" t="n">
        <v>0</v>
      </c>
      <c r="H4847" s="18" t="n">
        <v>0</v>
      </c>
    </row>
    <row r="4848">
      <c r="A4848" s="19" t="n">
        <v>44815.38938657408</v>
      </c>
      <c r="E4848" s="18" t="n">
        <v>0</v>
      </c>
      <c r="F4848" s="18" t="n">
        <v>0</v>
      </c>
      <c r="G4848" s="18" t="n">
        <v>0</v>
      </c>
      <c r="H4848" s="18" t="n">
        <v>0</v>
      </c>
    </row>
    <row r="4849">
      <c r="A4849" s="19" t="n">
        <v>44815.38939814815</v>
      </c>
      <c r="E4849" s="18" t="n">
        <v>0</v>
      </c>
      <c r="F4849" s="18" t="n">
        <v>0</v>
      </c>
      <c r="G4849" s="18" t="n">
        <v>0</v>
      </c>
      <c r="H4849" s="18" t="n">
        <v>0</v>
      </c>
    </row>
    <row r="4850">
      <c r="A4850" s="19" t="n">
        <v>44815.38940972222</v>
      </c>
      <c r="E4850" s="18" t="n">
        <v>0</v>
      </c>
      <c r="F4850" s="18" t="n">
        <v>0</v>
      </c>
      <c r="G4850" s="18" t="n">
        <v>0</v>
      </c>
      <c r="H4850" s="18" t="n">
        <v>0</v>
      </c>
    </row>
    <row r="4851">
      <c r="A4851" s="19" t="n">
        <v>44815.3894212963</v>
      </c>
      <c r="E4851" s="18" t="n">
        <v>0</v>
      </c>
      <c r="F4851" s="18" t="n">
        <v>0</v>
      </c>
      <c r="G4851" s="18" t="n">
        <v>0</v>
      </c>
      <c r="H4851" s="18" t="n">
        <v>0</v>
      </c>
    </row>
    <row r="4852">
      <c r="A4852" s="19" t="n">
        <v>44815.38943287037</v>
      </c>
      <c r="E4852" s="18" t="n">
        <v>0</v>
      </c>
      <c r="F4852" s="18" t="n">
        <v>0</v>
      </c>
      <c r="G4852" s="18" t="n">
        <v>0</v>
      </c>
      <c r="H4852" s="18" t="n">
        <v>0</v>
      </c>
    </row>
    <row r="4853">
      <c r="A4853" s="19" t="n">
        <v>44815.38944444444</v>
      </c>
      <c r="E4853" s="18" t="n">
        <v>0</v>
      </c>
      <c r="F4853" s="18" t="n">
        <v>0</v>
      </c>
      <c r="G4853" s="18" t="n">
        <v>0</v>
      </c>
      <c r="H4853" s="18" t="n">
        <v>0</v>
      </c>
    </row>
    <row r="4854">
      <c r="A4854" s="19" t="n">
        <v>44815.38945601852</v>
      </c>
      <c r="E4854" s="18" t="n">
        <v>0</v>
      </c>
      <c r="F4854" s="18" t="n">
        <v>0</v>
      </c>
      <c r="G4854" s="18" t="n">
        <v>0</v>
      </c>
      <c r="H4854" s="18" t="n">
        <v>0</v>
      </c>
    </row>
    <row r="4855">
      <c r="A4855" s="19" t="n">
        <v>44815.38946759259</v>
      </c>
      <c r="E4855" s="18" t="n">
        <v>0</v>
      </c>
      <c r="F4855" s="18" t="n">
        <v>0</v>
      </c>
      <c r="G4855" s="18" t="n">
        <v>0</v>
      </c>
      <c r="H4855" s="18" t="n">
        <v>0</v>
      </c>
      <c r="J4855" s="18" t="n">
        <v>1</v>
      </c>
    </row>
    <row r="4856">
      <c r="A4856" s="19" t="n">
        <v>44815.38947916667</v>
      </c>
      <c r="E4856" s="18" t="n">
        <v>0</v>
      </c>
      <c r="F4856" s="18" t="n">
        <v>0</v>
      </c>
      <c r="G4856" s="18" t="n">
        <v>0</v>
      </c>
      <c r="H4856" s="18" t="n">
        <v>0</v>
      </c>
    </row>
    <row r="4857">
      <c r="A4857" s="19" t="n">
        <v>44815.38949074074</v>
      </c>
      <c r="E4857" s="18" t="n">
        <v>0</v>
      </c>
      <c r="F4857" s="18" t="n">
        <v>0</v>
      </c>
      <c r="G4857" s="18" t="n">
        <v>0</v>
      </c>
      <c r="H4857" s="18" t="n">
        <v>0</v>
      </c>
      <c r="J4857" s="18" t="n">
        <v>1</v>
      </c>
    </row>
    <row r="4858">
      <c r="A4858" s="19" t="n">
        <v>44815.38950231481</v>
      </c>
      <c r="E4858" s="18" t="n">
        <v>0</v>
      </c>
      <c r="F4858" s="18" t="n">
        <v>0</v>
      </c>
      <c r="G4858" s="18" t="n">
        <v>0</v>
      </c>
      <c r="H4858" s="18" t="n">
        <v>0</v>
      </c>
    </row>
    <row r="4859">
      <c r="A4859" s="19" t="n">
        <v>44815.38951388889</v>
      </c>
      <c r="E4859" s="18" t="n">
        <v>0</v>
      </c>
      <c r="F4859" s="18" t="n">
        <v>0</v>
      </c>
      <c r="G4859" s="18" t="n">
        <v>0</v>
      </c>
      <c r="H4859" s="18" t="n">
        <v>0</v>
      </c>
      <c r="J4859" s="18" t="n">
        <v>1</v>
      </c>
    </row>
    <row r="4860">
      <c r="A4860" s="19" t="n">
        <v>44815.38952546296</v>
      </c>
      <c r="E4860" s="18" t="n">
        <v>0</v>
      </c>
      <c r="F4860" s="18" t="n">
        <v>0</v>
      </c>
      <c r="G4860" s="18" t="n">
        <v>0</v>
      </c>
      <c r="H4860" s="18" t="n">
        <v>0</v>
      </c>
    </row>
    <row r="4861">
      <c r="A4861" s="19" t="n">
        <v>44815.38953703704</v>
      </c>
      <c r="E4861" s="18" t="n">
        <v>0</v>
      </c>
      <c r="F4861" s="18" t="n">
        <v>0</v>
      </c>
      <c r="G4861" s="18" t="n">
        <v>0</v>
      </c>
      <c r="H4861" s="18" t="n">
        <v>0</v>
      </c>
      <c r="I4861" s="18" t="n">
        <v>1</v>
      </c>
    </row>
    <row r="4862">
      <c r="A4862" s="19" t="n">
        <v>44815.38954861111</v>
      </c>
      <c r="E4862" s="18" t="n">
        <v>0</v>
      </c>
      <c r="F4862" s="18" t="n">
        <v>0</v>
      </c>
      <c r="G4862" s="18" t="n">
        <v>0</v>
      </c>
      <c r="H4862" s="18" t="n">
        <v>0</v>
      </c>
      <c r="I4862" s="18" t="n">
        <v>1</v>
      </c>
    </row>
    <row r="4863">
      <c r="A4863" s="19" t="n">
        <v>44815.38956018518</v>
      </c>
      <c r="E4863" s="18" t="n">
        <v>0</v>
      </c>
      <c r="F4863" s="18" t="n">
        <v>0</v>
      </c>
      <c r="G4863" s="18" t="n">
        <v>0</v>
      </c>
      <c r="H4863" s="18" t="n">
        <v>0</v>
      </c>
    </row>
    <row r="4864">
      <c r="A4864" s="19" t="n">
        <v>44815.38957175926</v>
      </c>
      <c r="E4864" s="18" t="n">
        <v>0</v>
      </c>
      <c r="F4864" s="18" t="n">
        <v>0</v>
      </c>
      <c r="G4864" s="18" t="n">
        <v>0</v>
      </c>
      <c r="H4864" s="18" t="n">
        <v>0</v>
      </c>
    </row>
    <row r="4865">
      <c r="A4865" s="19" t="n">
        <v>44815.38958333333</v>
      </c>
      <c r="B4865" s="18" t="n">
        <v>38.284233</v>
      </c>
      <c r="C4865" s="18" t="n">
        <v>30.767855</v>
      </c>
      <c r="E4865" s="18" t="n">
        <v>0</v>
      </c>
      <c r="F4865" s="18" t="n">
        <v>0</v>
      </c>
      <c r="G4865" s="18" t="n">
        <v>0</v>
      </c>
      <c r="H4865" s="18" t="n">
        <v>0</v>
      </c>
    </row>
    <row r="4866">
      <c r="A4866" s="19" t="n">
        <v>44815.38959490741</v>
      </c>
      <c r="E4866" s="18" t="n">
        <v>0</v>
      </c>
      <c r="F4866" s="18" t="n">
        <v>0</v>
      </c>
      <c r="G4866" s="18" t="n">
        <v>0</v>
      </c>
      <c r="H4866" s="18" t="n">
        <v>0</v>
      </c>
    </row>
    <row r="4867">
      <c r="A4867" s="19" t="n">
        <v>44815.38960648148</v>
      </c>
      <c r="E4867" s="18" t="n">
        <v>0</v>
      </c>
      <c r="F4867" s="18" t="n">
        <v>0</v>
      </c>
      <c r="G4867" s="18" t="n">
        <v>0</v>
      </c>
      <c r="H4867" s="18" t="n">
        <v>0</v>
      </c>
    </row>
    <row r="4868">
      <c r="A4868" s="19" t="n">
        <v>44815.38961805555</v>
      </c>
      <c r="E4868" s="18" t="n">
        <v>0</v>
      </c>
      <c r="F4868" s="18" t="n">
        <v>0</v>
      </c>
      <c r="G4868" s="18" t="n">
        <v>0</v>
      </c>
      <c r="H4868" s="18" t="n">
        <v>0</v>
      </c>
    </row>
    <row r="4869">
      <c r="A4869" s="19" t="n">
        <v>44815.38962962963</v>
      </c>
      <c r="E4869" s="18" t="n">
        <v>0</v>
      </c>
      <c r="F4869" s="18" t="n">
        <v>0</v>
      </c>
      <c r="G4869" s="18" t="n">
        <v>0</v>
      </c>
      <c r="H4869" s="18" t="n">
        <v>0</v>
      </c>
      <c r="J4869" s="18" t="n">
        <v>1</v>
      </c>
    </row>
    <row r="4870">
      <c r="A4870" s="19" t="n">
        <v>44815.38964120371</v>
      </c>
      <c r="E4870" s="18" t="n">
        <v>0</v>
      </c>
      <c r="F4870" s="18" t="n">
        <v>0</v>
      </c>
      <c r="G4870" s="18" t="n">
        <v>0</v>
      </c>
      <c r="H4870" s="18" t="n">
        <v>0</v>
      </c>
    </row>
    <row r="4871">
      <c r="A4871" s="19" t="n">
        <v>44815.38965277778</v>
      </c>
      <c r="E4871" s="18" t="n">
        <v>0</v>
      </c>
      <c r="F4871" s="18" t="n">
        <v>0</v>
      </c>
      <c r="G4871" s="18" t="n">
        <v>0</v>
      </c>
      <c r="H4871" s="18" t="n">
        <v>0</v>
      </c>
    </row>
    <row r="4872">
      <c r="A4872" s="19" t="n">
        <v>44815.38966435185</v>
      </c>
      <c r="E4872" s="18" t="n">
        <v>0</v>
      </c>
      <c r="F4872" s="18" t="n">
        <v>0</v>
      </c>
      <c r="G4872" s="18" t="n">
        <v>0</v>
      </c>
      <c r="H4872" s="18" t="n">
        <v>0</v>
      </c>
    </row>
    <row r="4873">
      <c r="A4873" s="19" t="n">
        <v>44815.38967592592</v>
      </c>
      <c r="E4873" s="18" t="n">
        <v>0</v>
      </c>
      <c r="F4873" s="18" t="n">
        <v>0</v>
      </c>
      <c r="G4873" s="18" t="n">
        <v>0</v>
      </c>
      <c r="H4873" s="18" t="n">
        <v>0</v>
      </c>
    </row>
    <row r="4874">
      <c r="A4874" s="19" t="n">
        <v>44815.3896875</v>
      </c>
      <c r="E4874" s="18" t="n">
        <v>0</v>
      </c>
      <c r="F4874" s="18" t="n">
        <v>0</v>
      </c>
      <c r="G4874" s="18" t="n">
        <v>0</v>
      </c>
      <c r="H4874" s="18" t="n">
        <v>0</v>
      </c>
      <c r="J4874" s="18" t="n">
        <v>1</v>
      </c>
    </row>
    <row r="4875">
      <c r="A4875" s="19" t="n">
        <v>44815.38969907408</v>
      </c>
      <c r="E4875" s="18" t="n">
        <v>0</v>
      </c>
      <c r="F4875" s="18" t="n">
        <v>0</v>
      </c>
      <c r="G4875" s="18" t="n">
        <v>0</v>
      </c>
      <c r="H4875" s="18" t="n">
        <v>0</v>
      </c>
    </row>
    <row r="4876">
      <c r="A4876" s="19" t="n">
        <v>44815.38971064815</v>
      </c>
      <c r="E4876" s="18" t="n">
        <v>0</v>
      </c>
      <c r="F4876" s="18" t="n">
        <v>0</v>
      </c>
      <c r="G4876" s="18" t="n">
        <v>0</v>
      </c>
      <c r="H4876" s="18" t="n">
        <v>0</v>
      </c>
    </row>
    <row r="4877">
      <c r="A4877" s="19" t="n">
        <v>44815.38972222222</v>
      </c>
      <c r="E4877" s="18" t="n">
        <v>0</v>
      </c>
      <c r="F4877" s="18" t="n">
        <v>0</v>
      </c>
      <c r="G4877" s="18" t="n">
        <v>0</v>
      </c>
      <c r="H4877" s="18" t="n">
        <v>0</v>
      </c>
    </row>
    <row r="4878">
      <c r="A4878" s="19" t="n">
        <v>44815.3897337963</v>
      </c>
      <c r="E4878" s="18" t="n">
        <v>0</v>
      </c>
      <c r="F4878" s="18" t="n">
        <v>9.32</v>
      </c>
      <c r="G4878" s="18" t="n">
        <v>0</v>
      </c>
      <c r="H4878" s="18" t="n">
        <v>1</v>
      </c>
    </row>
    <row r="4879">
      <c r="A4879" s="19" t="n">
        <v>44815.38974537037</v>
      </c>
      <c r="E4879" s="18" t="n">
        <v>0</v>
      </c>
      <c r="F4879" s="18" t="n">
        <v>8.550000000000001</v>
      </c>
      <c r="G4879" s="18" t="n">
        <v>0</v>
      </c>
      <c r="H4879" s="18" t="n">
        <v>1</v>
      </c>
    </row>
    <row r="4880">
      <c r="A4880" s="19" t="n">
        <v>44815.38975694445</v>
      </c>
      <c r="E4880" s="18" t="n">
        <v>0</v>
      </c>
      <c r="F4880" s="18" t="n">
        <v>8.17</v>
      </c>
      <c r="G4880" s="18" t="n">
        <v>0</v>
      </c>
      <c r="H4880" s="18" t="n">
        <v>1</v>
      </c>
    </row>
    <row r="4881">
      <c r="A4881" s="19" t="n">
        <v>44815.38976851852</v>
      </c>
      <c r="E4881" s="18" t="n">
        <v>0</v>
      </c>
      <c r="F4881" s="18" t="n">
        <v>8.050000000000001</v>
      </c>
      <c r="G4881" s="18" t="n">
        <v>0</v>
      </c>
      <c r="H4881" s="18" t="n">
        <v>1</v>
      </c>
    </row>
    <row r="4882">
      <c r="A4882" s="19" t="n">
        <v>44815.38978009259</v>
      </c>
      <c r="E4882" s="18" t="n">
        <v>0</v>
      </c>
      <c r="F4882" s="18" t="n">
        <v>29.68</v>
      </c>
      <c r="G4882" s="18" t="n">
        <v>0</v>
      </c>
      <c r="H4882" s="18" t="n">
        <v>2</v>
      </c>
    </row>
    <row r="4883">
      <c r="A4883" s="19" t="n">
        <v>44815.38979166667</v>
      </c>
      <c r="E4883" s="18" t="n">
        <v>0</v>
      </c>
      <c r="F4883" s="18" t="n">
        <v>7.97</v>
      </c>
      <c r="G4883" s="18" t="n">
        <v>0</v>
      </c>
      <c r="H4883" s="18" t="n">
        <v>1</v>
      </c>
    </row>
    <row r="4884">
      <c r="A4884" s="19" t="n">
        <v>44815.38980324074</v>
      </c>
      <c r="E4884" s="18" t="n">
        <v>0</v>
      </c>
      <c r="F4884" s="18" t="n">
        <v>8.029999999999999</v>
      </c>
      <c r="G4884" s="18" t="n">
        <v>0</v>
      </c>
      <c r="H4884" s="18" t="n">
        <v>1</v>
      </c>
      <c r="J4884" s="18" t="n">
        <v>1</v>
      </c>
    </row>
    <row r="4885">
      <c r="A4885" s="19" t="n">
        <v>44815.38981481481</v>
      </c>
      <c r="E4885" s="18" t="n">
        <v>0</v>
      </c>
      <c r="F4885" s="18" t="n">
        <v>21.28</v>
      </c>
      <c r="G4885" s="18" t="n">
        <v>0</v>
      </c>
      <c r="H4885" s="18" t="n">
        <v>2</v>
      </c>
    </row>
    <row r="4886">
      <c r="A4886" s="19" t="n">
        <v>44815.38982638889</v>
      </c>
      <c r="E4886" s="18" t="n">
        <v>0</v>
      </c>
      <c r="F4886" s="18" t="n">
        <v>19.9</v>
      </c>
      <c r="G4886" s="18" t="n">
        <v>0</v>
      </c>
      <c r="H4886" s="18" t="n">
        <v>2</v>
      </c>
    </row>
    <row r="4887">
      <c r="A4887" s="19" t="n">
        <v>44815.38983796296</v>
      </c>
      <c r="E4887" s="18" t="n">
        <v>0</v>
      </c>
      <c r="F4887" s="18" t="n">
        <v>19.44</v>
      </c>
      <c r="G4887" s="18" t="n">
        <v>0</v>
      </c>
      <c r="H4887" s="18" t="n">
        <v>2</v>
      </c>
      <c r="J4887" s="18" t="n">
        <v>1</v>
      </c>
    </row>
    <row r="4888">
      <c r="A4888" s="19" t="n">
        <v>44815.38984953704</v>
      </c>
      <c r="E4888" s="18" t="n">
        <v>0</v>
      </c>
      <c r="F4888" s="18" t="n">
        <v>19.55</v>
      </c>
      <c r="G4888" s="18" t="n">
        <v>0</v>
      </c>
      <c r="H4888" s="18" t="n">
        <v>2</v>
      </c>
    </row>
    <row r="4889">
      <c r="A4889" s="19" t="n">
        <v>44815.38986111111</v>
      </c>
      <c r="E4889" s="18" t="n">
        <v>0</v>
      </c>
      <c r="F4889" s="18" t="n">
        <v>19.55</v>
      </c>
      <c r="G4889" s="18" t="n">
        <v>0</v>
      </c>
      <c r="H4889" s="18" t="n">
        <v>2</v>
      </c>
    </row>
    <row r="4890">
      <c r="A4890" s="19" t="n">
        <v>44815.38987268518</v>
      </c>
      <c r="E4890" s="18" t="n">
        <v>0</v>
      </c>
      <c r="F4890" s="18" t="n">
        <v>0</v>
      </c>
      <c r="G4890" s="18" t="n">
        <v>0</v>
      </c>
      <c r="H4890" s="18" t="n">
        <v>3</v>
      </c>
    </row>
    <row r="4891">
      <c r="A4891" s="19" t="n">
        <v>44815.38988425926</v>
      </c>
      <c r="E4891" s="18" t="n">
        <v>0</v>
      </c>
      <c r="F4891" s="18" t="n">
        <v>28</v>
      </c>
      <c r="G4891" s="18" t="n">
        <v>0</v>
      </c>
      <c r="H4891" s="18" t="n">
        <v>3</v>
      </c>
    </row>
    <row r="4892">
      <c r="A4892" s="19" t="n">
        <v>44815.38989583333</v>
      </c>
      <c r="E4892" s="18" t="n">
        <v>0</v>
      </c>
      <c r="F4892" s="18" t="n">
        <v>27.92</v>
      </c>
      <c r="G4892" s="18" t="n">
        <v>0</v>
      </c>
      <c r="H4892" s="18" t="n">
        <v>3</v>
      </c>
    </row>
    <row r="4893">
      <c r="A4893" s="19" t="n">
        <v>44815.38990740741</v>
      </c>
      <c r="E4893" s="18" t="n">
        <v>0</v>
      </c>
      <c r="F4893" s="18" t="n">
        <v>28</v>
      </c>
      <c r="G4893" s="18" t="n">
        <v>0</v>
      </c>
      <c r="H4893" s="18" t="n">
        <v>3</v>
      </c>
    </row>
    <row r="4894">
      <c r="A4894" s="19" t="n">
        <v>44815.38991898148</v>
      </c>
      <c r="E4894" s="18" t="n">
        <v>0</v>
      </c>
      <c r="F4894" s="18" t="n">
        <v>27.92</v>
      </c>
      <c r="G4894" s="18" t="n">
        <v>0</v>
      </c>
      <c r="H4894" s="18" t="n">
        <v>3</v>
      </c>
    </row>
    <row r="4895">
      <c r="A4895" s="19" t="n">
        <v>44815.38993055555</v>
      </c>
      <c r="E4895" s="18" t="n">
        <v>0</v>
      </c>
      <c r="F4895" s="18" t="n">
        <v>0</v>
      </c>
      <c r="G4895" s="18" t="n">
        <v>0</v>
      </c>
      <c r="H4895" s="18" t="n">
        <v>3</v>
      </c>
    </row>
    <row r="4896">
      <c r="A4896" s="19" t="n">
        <v>44815.38994212963</v>
      </c>
      <c r="E4896" s="18" t="n">
        <v>0</v>
      </c>
      <c r="F4896" s="18" t="n">
        <v>28</v>
      </c>
      <c r="G4896" s="18" t="n">
        <v>0</v>
      </c>
      <c r="H4896" s="18" t="n">
        <v>3</v>
      </c>
    </row>
    <row r="4897">
      <c r="A4897" s="19" t="n">
        <v>44815.38995370371</v>
      </c>
      <c r="E4897" s="18" t="n">
        <v>0</v>
      </c>
      <c r="F4897" s="18" t="n">
        <v>28.08</v>
      </c>
      <c r="G4897" s="18" t="n">
        <v>0</v>
      </c>
      <c r="H4897" s="18" t="n">
        <v>3</v>
      </c>
    </row>
    <row r="4898">
      <c r="A4898" s="19" t="n">
        <v>44815.38996527778</v>
      </c>
      <c r="E4898" s="18" t="n">
        <v>0</v>
      </c>
      <c r="F4898" s="18" t="n">
        <v>27.84</v>
      </c>
      <c r="G4898" s="18" t="n">
        <v>0</v>
      </c>
      <c r="H4898" s="18" t="n">
        <v>3</v>
      </c>
    </row>
    <row r="4899">
      <c r="A4899" s="19" t="n">
        <v>44815.38997685185</v>
      </c>
      <c r="E4899" s="18" t="n">
        <v>0</v>
      </c>
      <c r="F4899" s="18" t="n">
        <v>27.92</v>
      </c>
      <c r="G4899" s="18" t="n">
        <v>0</v>
      </c>
      <c r="H4899" s="18" t="n">
        <v>3</v>
      </c>
    </row>
    <row r="4900">
      <c r="A4900" s="19" t="n">
        <v>44815.38998842592</v>
      </c>
      <c r="E4900" s="18" t="n">
        <v>0</v>
      </c>
      <c r="F4900" s="18" t="n">
        <v>28</v>
      </c>
      <c r="G4900" s="18" t="n">
        <v>0</v>
      </c>
      <c r="H4900" s="18" t="n">
        <v>3</v>
      </c>
    </row>
    <row r="4901">
      <c r="A4901" s="19" t="n">
        <v>44815.39</v>
      </c>
      <c r="E4901" s="18" t="n">
        <v>0</v>
      </c>
      <c r="F4901" s="18" t="n">
        <v>27.92</v>
      </c>
      <c r="G4901" s="18" t="n">
        <v>0</v>
      </c>
      <c r="H4901" s="18" t="n">
        <v>3</v>
      </c>
    </row>
    <row r="4902">
      <c r="A4902" s="19" t="n">
        <v>44815.39001157408</v>
      </c>
      <c r="E4902" s="18" t="n">
        <v>0</v>
      </c>
      <c r="F4902" s="18" t="n">
        <v>27.92</v>
      </c>
      <c r="G4902" s="18" t="n">
        <v>0</v>
      </c>
      <c r="H4902" s="18" t="n">
        <v>3</v>
      </c>
    </row>
    <row r="4903">
      <c r="A4903" s="19" t="n">
        <v>44815.39002314815</v>
      </c>
      <c r="E4903" s="18" t="n">
        <v>0</v>
      </c>
      <c r="F4903" s="18" t="n">
        <v>28.16</v>
      </c>
      <c r="G4903" s="18" t="n">
        <v>0</v>
      </c>
      <c r="H4903" s="18" t="n">
        <v>3</v>
      </c>
    </row>
    <row r="4904">
      <c r="A4904" s="19" t="n">
        <v>44815.39003472222</v>
      </c>
      <c r="E4904" s="18" t="n">
        <v>0</v>
      </c>
      <c r="F4904" s="18" t="n">
        <v>28.16</v>
      </c>
      <c r="G4904" s="18" t="n">
        <v>0</v>
      </c>
      <c r="H4904" s="18" t="n">
        <v>3</v>
      </c>
    </row>
    <row r="4905">
      <c r="A4905" s="19" t="n">
        <v>44815.3900462963</v>
      </c>
      <c r="E4905" s="18" t="n">
        <v>0</v>
      </c>
      <c r="F4905" s="18" t="n">
        <v>28</v>
      </c>
      <c r="G4905" s="18" t="n">
        <v>0</v>
      </c>
      <c r="H4905" s="18" t="n">
        <v>3</v>
      </c>
    </row>
    <row r="4906">
      <c r="A4906" s="19" t="n">
        <v>44815.39005787037</v>
      </c>
      <c r="E4906" s="18" t="n">
        <v>0</v>
      </c>
      <c r="F4906" s="18" t="n">
        <v>27.92</v>
      </c>
      <c r="G4906" s="18" t="n">
        <v>0</v>
      </c>
      <c r="H4906" s="18" t="n">
        <v>3</v>
      </c>
    </row>
    <row r="4907">
      <c r="A4907" s="19" t="n">
        <v>44815.39006944445</v>
      </c>
      <c r="E4907" s="18" t="n">
        <v>0</v>
      </c>
      <c r="F4907" s="18" t="n">
        <v>27.84</v>
      </c>
      <c r="G4907" s="18" t="n">
        <v>0</v>
      </c>
      <c r="H4907" s="18" t="n">
        <v>2</v>
      </c>
    </row>
    <row r="4908">
      <c r="A4908" s="19" t="n">
        <v>44815.39008101852</v>
      </c>
      <c r="E4908" s="18" t="n">
        <v>0</v>
      </c>
      <c r="F4908" s="18" t="n">
        <v>27.68</v>
      </c>
      <c r="G4908" s="18" t="n">
        <v>0</v>
      </c>
      <c r="H4908" s="18" t="n">
        <v>2</v>
      </c>
    </row>
    <row r="4909">
      <c r="A4909" s="19" t="n">
        <v>44815.39009259259</v>
      </c>
      <c r="E4909" s="18" t="n">
        <v>0</v>
      </c>
      <c r="F4909" s="18" t="n">
        <v>26.88</v>
      </c>
      <c r="G4909" s="18" t="n">
        <v>0</v>
      </c>
      <c r="H4909" s="18" t="n">
        <v>1</v>
      </c>
    </row>
    <row r="4910">
      <c r="A4910" s="19" t="n">
        <v>44815.39010416667</v>
      </c>
      <c r="E4910" s="18" t="n">
        <v>0</v>
      </c>
      <c r="F4910" s="18" t="n">
        <v>0</v>
      </c>
      <c r="G4910" s="18" t="n">
        <v>0</v>
      </c>
      <c r="H4910" s="18" t="n">
        <v>1</v>
      </c>
      <c r="I4910" s="18" t="n">
        <v>1</v>
      </c>
    </row>
    <row r="4911">
      <c r="A4911" s="19" t="n">
        <v>44815.39011574074</v>
      </c>
      <c r="E4911" s="18" t="n">
        <v>0</v>
      </c>
      <c r="F4911" s="18" t="n">
        <v>0</v>
      </c>
      <c r="G4911" s="18" t="n">
        <v>0</v>
      </c>
      <c r="H4911" s="18" t="n">
        <v>0</v>
      </c>
    </row>
    <row r="4912">
      <c r="A4912" s="19" t="n">
        <v>44815.39012731481</v>
      </c>
      <c r="E4912" s="18" t="n">
        <v>0</v>
      </c>
      <c r="F4912" s="18" t="n">
        <v>0</v>
      </c>
      <c r="G4912" s="18" t="n">
        <v>0</v>
      </c>
      <c r="H4912" s="18" t="n">
        <v>0</v>
      </c>
    </row>
    <row r="4913">
      <c r="A4913" s="19" t="n">
        <v>44815.39013888889</v>
      </c>
      <c r="E4913" s="18" t="n">
        <v>0</v>
      </c>
      <c r="F4913" s="18" t="n">
        <v>0</v>
      </c>
      <c r="G4913" s="18" t="n">
        <v>0</v>
      </c>
      <c r="H4913" s="18" t="n">
        <v>0</v>
      </c>
      <c r="I4913" s="18" t="n">
        <v>1</v>
      </c>
    </row>
    <row r="4914">
      <c r="A4914" s="19" t="n">
        <v>44815.39015046296</v>
      </c>
      <c r="E4914" s="18" t="n">
        <v>0</v>
      </c>
      <c r="F4914" s="18" t="n">
        <v>0</v>
      </c>
      <c r="G4914" s="18" t="n">
        <v>0</v>
      </c>
      <c r="H4914" s="18" t="n">
        <v>0</v>
      </c>
      <c r="I4914" s="18" t="n">
        <v>1</v>
      </c>
    </row>
    <row r="4915">
      <c r="A4915" s="19" t="n">
        <v>44815.39016203704</v>
      </c>
      <c r="E4915" s="18" t="n">
        <v>0</v>
      </c>
      <c r="F4915" s="18" t="n">
        <v>0</v>
      </c>
      <c r="G4915" s="18" t="n">
        <v>0</v>
      </c>
      <c r="H4915" s="18" t="n">
        <v>0</v>
      </c>
      <c r="J4915" s="18" t="n">
        <v>1</v>
      </c>
    </row>
    <row r="4916">
      <c r="A4916" s="19" t="n">
        <v>44815.39017361111</v>
      </c>
      <c r="E4916" s="18" t="n">
        <v>0</v>
      </c>
      <c r="F4916" s="18" t="n">
        <v>0</v>
      </c>
      <c r="G4916" s="18" t="n">
        <v>0</v>
      </c>
      <c r="H4916" s="18" t="n">
        <v>0</v>
      </c>
      <c r="I4916" s="18" t="n">
        <v>1</v>
      </c>
    </row>
    <row r="4917">
      <c r="A4917" s="19" t="n">
        <v>44815.39018518518</v>
      </c>
      <c r="E4917" s="18" t="n">
        <v>0</v>
      </c>
      <c r="F4917" s="18" t="n">
        <v>0</v>
      </c>
      <c r="G4917" s="18" t="n">
        <v>0</v>
      </c>
      <c r="H4917" s="18" t="n">
        <v>0</v>
      </c>
      <c r="J4917" s="18" t="n">
        <v>1</v>
      </c>
    </row>
    <row r="4918">
      <c r="A4918" s="19" t="n">
        <v>44815.39019675926</v>
      </c>
      <c r="E4918" s="18" t="n">
        <v>0</v>
      </c>
      <c r="F4918" s="18" t="n">
        <v>0</v>
      </c>
      <c r="G4918" s="18" t="n">
        <v>0</v>
      </c>
      <c r="H4918" s="18" t="n">
        <v>0</v>
      </c>
    </row>
    <row r="4919">
      <c r="A4919" s="19" t="n">
        <v>44815.39020833333</v>
      </c>
      <c r="E4919" s="18" t="n">
        <v>0</v>
      </c>
      <c r="F4919" s="18" t="n">
        <v>0</v>
      </c>
      <c r="G4919" s="18" t="n">
        <v>0</v>
      </c>
      <c r="H4919" s="18" t="n">
        <v>0</v>
      </c>
    </row>
    <row r="4920">
      <c r="A4920" s="19" t="n">
        <v>44815.39021990741</v>
      </c>
      <c r="E4920" s="18" t="n">
        <v>0</v>
      </c>
      <c r="F4920" s="18" t="n">
        <v>0</v>
      </c>
      <c r="G4920" s="18" t="n">
        <v>0</v>
      </c>
      <c r="H4920" s="18" t="n">
        <v>0</v>
      </c>
      <c r="I4920" s="18" t="n">
        <v>1</v>
      </c>
    </row>
    <row r="4921">
      <c r="A4921" s="19" t="n">
        <v>44815.39023148148</v>
      </c>
      <c r="E4921" s="18" t="n">
        <v>0</v>
      </c>
      <c r="F4921" s="18" t="n">
        <v>0</v>
      </c>
      <c r="G4921" s="18" t="n">
        <v>0</v>
      </c>
      <c r="H4921" s="18" t="n">
        <v>0</v>
      </c>
      <c r="J4921" s="18" t="n">
        <v>1</v>
      </c>
    </row>
    <row r="4922">
      <c r="A4922" s="19" t="n">
        <v>44815.39024305555</v>
      </c>
      <c r="E4922" s="18" t="n">
        <v>0</v>
      </c>
      <c r="F4922" s="18" t="n">
        <v>0</v>
      </c>
      <c r="G4922" s="18" t="n">
        <v>0</v>
      </c>
      <c r="H4922" s="18" t="n">
        <v>0</v>
      </c>
    </row>
    <row r="4923">
      <c r="A4923" s="19" t="n">
        <v>44815.39025462963</v>
      </c>
      <c r="E4923" s="18" t="n">
        <v>0</v>
      </c>
      <c r="F4923" s="18" t="n">
        <v>0</v>
      </c>
      <c r="G4923" s="18" t="n">
        <v>0</v>
      </c>
      <c r="H4923" s="18" t="n">
        <v>0</v>
      </c>
    </row>
    <row r="4924">
      <c r="A4924" s="19" t="n">
        <v>44815.39026620371</v>
      </c>
      <c r="E4924" s="18" t="n">
        <v>0</v>
      </c>
      <c r="F4924" s="18" t="n">
        <v>0</v>
      </c>
      <c r="G4924" s="18" t="n">
        <v>0</v>
      </c>
      <c r="H4924" s="18" t="n">
        <v>0</v>
      </c>
    </row>
    <row r="4925">
      <c r="A4925" s="19" t="n">
        <v>44815.39027777778</v>
      </c>
      <c r="B4925" s="18" t="n">
        <v>37.405365</v>
      </c>
      <c r="C4925" s="18" t="n">
        <v>16.310566</v>
      </c>
      <c r="E4925" s="18" t="n">
        <v>0</v>
      </c>
      <c r="F4925" s="18" t="n">
        <v>0</v>
      </c>
      <c r="G4925" s="18" t="n">
        <v>0</v>
      </c>
      <c r="H4925" s="18" t="n">
        <v>0</v>
      </c>
    </row>
    <row r="4926">
      <c r="A4926" s="19" t="n">
        <v>44815.39028935185</v>
      </c>
      <c r="E4926" s="18" t="n">
        <v>0</v>
      </c>
      <c r="F4926" s="18" t="n">
        <v>0</v>
      </c>
      <c r="G4926" s="18" t="n">
        <v>0</v>
      </c>
      <c r="H4926" s="18" t="n">
        <v>0</v>
      </c>
    </row>
    <row r="4927">
      <c r="A4927" s="19" t="n">
        <v>44815.39030092592</v>
      </c>
      <c r="E4927" s="18" t="n">
        <v>0</v>
      </c>
      <c r="F4927" s="18" t="n">
        <v>0</v>
      </c>
      <c r="G4927" s="18" t="n">
        <v>0</v>
      </c>
      <c r="H4927" s="18" t="n">
        <v>0</v>
      </c>
    </row>
    <row r="4928">
      <c r="A4928" s="19" t="n">
        <v>44815.3903125</v>
      </c>
      <c r="E4928" s="18" t="n">
        <v>0</v>
      </c>
      <c r="F4928" s="18" t="n">
        <v>0</v>
      </c>
      <c r="G4928" s="18" t="n">
        <v>0</v>
      </c>
      <c r="H4928" s="18" t="n">
        <v>0</v>
      </c>
      <c r="I4928" s="18" t="n">
        <v>1</v>
      </c>
    </row>
    <row r="4929">
      <c r="A4929" s="19" t="n">
        <v>44815.39032407408</v>
      </c>
      <c r="E4929" s="18" t="n">
        <v>0</v>
      </c>
      <c r="F4929" s="18" t="n">
        <v>0</v>
      </c>
      <c r="G4929" s="18" t="n">
        <v>0</v>
      </c>
      <c r="H4929" s="18" t="n">
        <v>0</v>
      </c>
      <c r="I4929" s="18" t="n">
        <v>1</v>
      </c>
    </row>
    <row r="4930">
      <c r="A4930" s="19" t="n">
        <v>44815.39033564815</v>
      </c>
      <c r="E4930" s="18" t="n">
        <v>0</v>
      </c>
      <c r="F4930" s="18" t="n">
        <v>0</v>
      </c>
      <c r="G4930" s="18" t="n">
        <v>0</v>
      </c>
      <c r="H4930" s="18" t="n">
        <v>0</v>
      </c>
    </row>
    <row r="4931">
      <c r="A4931" s="19" t="n">
        <v>44815.39034722222</v>
      </c>
      <c r="E4931" s="18" t="n">
        <v>0</v>
      </c>
      <c r="F4931" s="18" t="n">
        <v>0</v>
      </c>
      <c r="G4931" s="18" t="n">
        <v>0</v>
      </c>
      <c r="H4931" s="18" t="n">
        <v>0</v>
      </c>
    </row>
    <row r="4932">
      <c r="A4932" s="19" t="n">
        <v>44815.3903587963</v>
      </c>
      <c r="E4932" s="18" t="n">
        <v>0</v>
      </c>
      <c r="F4932" s="18" t="n">
        <v>0</v>
      </c>
      <c r="G4932" s="18" t="n">
        <v>0</v>
      </c>
      <c r="H4932" s="18" t="n">
        <v>0</v>
      </c>
    </row>
    <row r="4933">
      <c r="A4933" s="19" t="n">
        <v>44815.39037037037</v>
      </c>
      <c r="E4933" s="18" t="n">
        <v>0</v>
      </c>
      <c r="F4933" s="18" t="n">
        <v>0</v>
      </c>
      <c r="G4933" s="18" t="n">
        <v>0</v>
      </c>
      <c r="H4933" s="18" t="n">
        <v>0</v>
      </c>
    </row>
    <row r="4934">
      <c r="A4934" s="19" t="n">
        <v>44815.39038194445</v>
      </c>
      <c r="E4934" s="18" t="n">
        <v>0</v>
      </c>
      <c r="F4934" s="18" t="n">
        <v>0</v>
      </c>
      <c r="G4934" s="18" t="n">
        <v>0</v>
      </c>
      <c r="H4934" s="18" t="n">
        <v>0</v>
      </c>
    </row>
    <row r="4935">
      <c r="A4935" s="19" t="n">
        <v>44815.39039351852</v>
      </c>
      <c r="E4935" s="18" t="n">
        <v>0</v>
      </c>
      <c r="F4935" s="18" t="n">
        <v>0</v>
      </c>
      <c r="G4935" s="18" t="n">
        <v>0</v>
      </c>
      <c r="H4935" s="18" t="n">
        <v>0</v>
      </c>
    </row>
    <row r="4936">
      <c r="A4936" s="19" t="n">
        <v>44815.39040509259</v>
      </c>
      <c r="E4936" s="18" t="n">
        <v>0</v>
      </c>
      <c r="F4936" s="18" t="n">
        <v>0</v>
      </c>
      <c r="G4936" s="18" t="n">
        <v>0</v>
      </c>
      <c r="H4936" s="18" t="n">
        <v>0</v>
      </c>
    </row>
    <row r="4937">
      <c r="A4937" s="19" t="n">
        <v>44815.39041666667</v>
      </c>
      <c r="E4937" s="18" t="n">
        <v>0</v>
      </c>
      <c r="F4937" s="18" t="n">
        <v>0</v>
      </c>
      <c r="G4937" s="18" t="n">
        <v>0</v>
      </c>
      <c r="H4937" s="18" t="n">
        <v>0</v>
      </c>
    </row>
    <row r="4938">
      <c r="A4938" s="19" t="n">
        <v>44815.39042824074</v>
      </c>
      <c r="E4938" s="18" t="n">
        <v>0</v>
      </c>
      <c r="F4938" s="18" t="n">
        <v>0</v>
      </c>
      <c r="G4938" s="18" t="n">
        <v>0</v>
      </c>
      <c r="H4938" s="18" t="n">
        <v>0</v>
      </c>
    </row>
    <row r="4939">
      <c r="A4939" s="19" t="n">
        <v>44815.39043981482</v>
      </c>
      <c r="E4939" s="18" t="n">
        <v>0</v>
      </c>
      <c r="F4939" s="18" t="n">
        <v>0</v>
      </c>
      <c r="G4939" s="18" t="n">
        <v>0</v>
      </c>
      <c r="H4939" s="18" t="n">
        <v>0</v>
      </c>
    </row>
    <row r="4940">
      <c r="A4940" s="19" t="n">
        <v>44815.39045138889</v>
      </c>
      <c r="E4940" s="18" t="n">
        <v>0</v>
      </c>
      <c r="F4940" s="18" t="n">
        <v>0</v>
      </c>
      <c r="G4940" s="18" t="n">
        <v>0</v>
      </c>
      <c r="H4940" s="18" t="n">
        <v>0</v>
      </c>
    </row>
    <row r="4941">
      <c r="A4941" s="19" t="n">
        <v>44815.39046296296</v>
      </c>
      <c r="E4941" s="18" t="n">
        <v>0</v>
      </c>
      <c r="F4941" s="18" t="n">
        <v>0</v>
      </c>
      <c r="G4941" s="18" t="n">
        <v>0</v>
      </c>
      <c r="H4941" s="18" t="n">
        <v>0</v>
      </c>
    </row>
    <row r="4942">
      <c r="A4942" s="19" t="n">
        <v>44815.39047453704</v>
      </c>
      <c r="E4942" s="18" t="n">
        <v>0</v>
      </c>
      <c r="F4942" s="18" t="n">
        <v>0</v>
      </c>
      <c r="G4942" s="18" t="n">
        <v>0</v>
      </c>
      <c r="H4942" s="18" t="n">
        <v>0</v>
      </c>
    </row>
    <row r="4943">
      <c r="A4943" s="19" t="n">
        <v>44815.39048611111</v>
      </c>
      <c r="E4943" s="18" t="n">
        <v>0</v>
      </c>
      <c r="F4943" s="18" t="n">
        <v>0</v>
      </c>
      <c r="G4943" s="18" t="n">
        <v>0</v>
      </c>
      <c r="H4943" s="18" t="n">
        <v>0</v>
      </c>
    </row>
    <row r="4944">
      <c r="A4944" s="19" t="n">
        <v>44815.39049768518</v>
      </c>
      <c r="E4944" s="18" t="n">
        <v>0</v>
      </c>
      <c r="F4944" s="18" t="n">
        <v>0</v>
      </c>
      <c r="G4944" s="18" t="n">
        <v>0</v>
      </c>
      <c r="H4944" s="18" t="n">
        <v>0</v>
      </c>
    </row>
    <row r="4945">
      <c r="A4945" s="19" t="n">
        <v>44815.39050925926</v>
      </c>
      <c r="E4945" s="18" t="n">
        <v>0</v>
      </c>
      <c r="F4945" s="18" t="n">
        <v>0</v>
      </c>
      <c r="G4945" s="18" t="n">
        <v>0</v>
      </c>
      <c r="H4945" s="18" t="n">
        <v>0</v>
      </c>
    </row>
    <row r="4946">
      <c r="A4946" s="19" t="n">
        <v>44815.39052083333</v>
      </c>
      <c r="E4946" s="18" t="n">
        <v>0</v>
      </c>
      <c r="F4946" s="18" t="n">
        <v>0</v>
      </c>
      <c r="G4946" s="18" t="n">
        <v>0</v>
      </c>
      <c r="H4946" s="18" t="n">
        <v>0</v>
      </c>
    </row>
    <row r="4947">
      <c r="A4947" s="19" t="n">
        <v>44815.39053240741</v>
      </c>
      <c r="E4947" s="18" t="n">
        <v>0</v>
      </c>
      <c r="F4947" s="18" t="n">
        <v>0</v>
      </c>
      <c r="G4947" s="18" t="n">
        <v>0</v>
      </c>
      <c r="H4947" s="18" t="n">
        <v>0</v>
      </c>
    </row>
    <row r="4948">
      <c r="A4948" s="19" t="n">
        <v>44815.39054398148</v>
      </c>
      <c r="E4948" s="18" t="n">
        <v>0</v>
      </c>
      <c r="F4948" s="18" t="n">
        <v>0</v>
      </c>
      <c r="G4948" s="18" t="n">
        <v>0</v>
      </c>
      <c r="H4948" s="18" t="n">
        <v>0</v>
      </c>
    </row>
    <row r="4949">
      <c r="A4949" s="19" t="n">
        <v>44815.39055555555</v>
      </c>
      <c r="E4949" s="18" t="n">
        <v>0</v>
      </c>
      <c r="F4949" s="18" t="n">
        <v>0</v>
      </c>
      <c r="G4949" s="18" t="n">
        <v>0</v>
      </c>
      <c r="H4949" s="18" t="n">
        <v>0</v>
      </c>
    </row>
    <row r="4950">
      <c r="A4950" s="19" t="n">
        <v>44815.39056712963</v>
      </c>
      <c r="E4950" s="18" t="n">
        <v>0</v>
      </c>
      <c r="F4950" s="18" t="n">
        <v>0</v>
      </c>
      <c r="G4950" s="18" t="n">
        <v>0</v>
      </c>
      <c r="H4950" s="18" t="n">
        <v>0</v>
      </c>
    </row>
    <row r="4951">
      <c r="A4951" s="19" t="n">
        <v>44815.3905787037</v>
      </c>
      <c r="E4951" s="18" t="n">
        <v>0</v>
      </c>
      <c r="F4951" s="18" t="n">
        <v>0</v>
      </c>
      <c r="G4951" s="18" t="n">
        <v>0</v>
      </c>
      <c r="H4951" s="18" t="n">
        <v>0</v>
      </c>
    </row>
    <row r="4952">
      <c r="A4952" s="19" t="n">
        <v>44815.39059027778</v>
      </c>
      <c r="E4952" s="18" t="n">
        <v>0</v>
      </c>
      <c r="F4952" s="18" t="n">
        <v>0</v>
      </c>
      <c r="G4952" s="18" t="n">
        <v>0</v>
      </c>
      <c r="H4952" s="18" t="n">
        <v>0</v>
      </c>
    </row>
    <row r="4953">
      <c r="A4953" s="19" t="n">
        <v>44815.39060185185</v>
      </c>
      <c r="E4953" s="18" t="n">
        <v>0</v>
      </c>
      <c r="F4953" s="18" t="n">
        <v>0</v>
      </c>
      <c r="G4953" s="18" t="n">
        <v>0</v>
      </c>
      <c r="H4953" s="18" t="n">
        <v>0</v>
      </c>
    </row>
    <row r="4954">
      <c r="A4954" s="19" t="n">
        <v>44815.39061342592</v>
      </c>
      <c r="E4954" s="18" t="n">
        <v>0</v>
      </c>
      <c r="F4954" s="18" t="n">
        <v>0</v>
      </c>
      <c r="G4954" s="18" t="n">
        <v>0</v>
      </c>
      <c r="H4954" s="18" t="n">
        <v>0</v>
      </c>
    </row>
    <row r="4955">
      <c r="A4955" s="19" t="n">
        <v>44815.390625</v>
      </c>
      <c r="E4955" s="18" t="n">
        <v>0</v>
      </c>
      <c r="F4955" s="18" t="n">
        <v>0</v>
      </c>
      <c r="G4955" s="18" t="n">
        <v>0</v>
      </c>
      <c r="H4955" s="18" t="n">
        <v>0</v>
      </c>
    </row>
    <row r="4956">
      <c r="A4956" s="19" t="n">
        <v>44815.39063657408</v>
      </c>
      <c r="E4956" s="18" t="n">
        <v>0</v>
      </c>
      <c r="F4956" s="18" t="n">
        <v>0</v>
      </c>
      <c r="G4956" s="18" t="n">
        <v>0</v>
      </c>
      <c r="H4956" s="18" t="n">
        <v>0</v>
      </c>
    </row>
    <row r="4957">
      <c r="A4957" s="19" t="n">
        <v>44815.39064814815</v>
      </c>
      <c r="E4957" s="18" t="n">
        <v>0</v>
      </c>
      <c r="F4957" s="18" t="n">
        <v>0</v>
      </c>
      <c r="G4957" s="18" t="n">
        <v>0</v>
      </c>
      <c r="H4957" s="18" t="n">
        <v>0</v>
      </c>
    </row>
    <row r="4958">
      <c r="A4958" s="19" t="n">
        <v>44815.39065972222</v>
      </c>
      <c r="E4958" s="18" t="n">
        <v>0</v>
      </c>
      <c r="F4958" s="18" t="n">
        <v>0</v>
      </c>
      <c r="G4958" s="18" t="n">
        <v>0</v>
      </c>
      <c r="H4958" s="18" t="n">
        <v>0</v>
      </c>
    </row>
    <row r="4959">
      <c r="A4959" s="19" t="n">
        <v>44815.3906712963</v>
      </c>
      <c r="E4959" s="18" t="n">
        <v>0</v>
      </c>
      <c r="F4959" s="18" t="n">
        <v>0</v>
      </c>
      <c r="G4959" s="18" t="n">
        <v>0</v>
      </c>
      <c r="H4959" s="18" t="n">
        <v>0</v>
      </c>
      <c r="J4959" s="18" t="n">
        <v>1</v>
      </c>
    </row>
    <row r="4960">
      <c r="A4960" s="19" t="n">
        <v>44815.39068287037</v>
      </c>
      <c r="E4960" s="18" t="n">
        <v>0</v>
      </c>
      <c r="F4960" s="18" t="n">
        <v>0</v>
      </c>
      <c r="G4960" s="18" t="n">
        <v>0</v>
      </c>
      <c r="H4960" s="18" t="n">
        <v>0</v>
      </c>
    </row>
    <row r="4961">
      <c r="A4961" s="19" t="n">
        <v>44815.39069444445</v>
      </c>
      <c r="E4961" s="18" t="n">
        <v>0</v>
      </c>
      <c r="F4961" s="18" t="n">
        <v>0</v>
      </c>
      <c r="G4961" s="18" t="n">
        <v>0</v>
      </c>
      <c r="H4961" s="18" t="n">
        <v>0</v>
      </c>
    </row>
    <row r="4962">
      <c r="A4962" s="19" t="n">
        <v>44815.39070601852</v>
      </c>
      <c r="E4962" s="18" t="n">
        <v>0</v>
      </c>
      <c r="F4962" s="18" t="n">
        <v>0</v>
      </c>
      <c r="G4962" s="18" t="n">
        <v>0</v>
      </c>
      <c r="H4962" s="18" t="n">
        <v>0</v>
      </c>
      <c r="J4962" s="18" t="n">
        <v>1</v>
      </c>
    </row>
    <row r="4963">
      <c r="A4963" s="19" t="n">
        <v>44815.39071759259</v>
      </c>
      <c r="E4963" s="18" t="n">
        <v>0</v>
      </c>
      <c r="F4963" s="18" t="n">
        <v>0</v>
      </c>
      <c r="G4963" s="18" t="n">
        <v>0</v>
      </c>
      <c r="H4963" s="18" t="n">
        <v>0</v>
      </c>
    </row>
    <row r="4964">
      <c r="A4964" s="19" t="n">
        <v>44815.39072916667</v>
      </c>
      <c r="E4964" s="18" t="n">
        <v>0</v>
      </c>
      <c r="F4964" s="18" t="n">
        <v>0</v>
      </c>
      <c r="G4964" s="18" t="n">
        <v>0</v>
      </c>
      <c r="H4964" s="18" t="n">
        <v>0</v>
      </c>
      <c r="I4964" s="18" t="n">
        <v>2</v>
      </c>
    </row>
    <row r="4965">
      <c r="A4965" s="19" t="n">
        <v>44815.39074074074</v>
      </c>
      <c r="E4965" s="18" t="n">
        <v>0</v>
      </c>
      <c r="F4965" s="18" t="n">
        <v>0</v>
      </c>
      <c r="G4965" s="18" t="n">
        <v>0</v>
      </c>
      <c r="H4965" s="18" t="n">
        <v>0</v>
      </c>
    </row>
    <row r="4966">
      <c r="A4966" s="19" t="n">
        <v>44815.39075231482</v>
      </c>
      <c r="E4966" s="18" t="n">
        <v>0</v>
      </c>
      <c r="F4966" s="18" t="n">
        <v>0</v>
      </c>
      <c r="G4966" s="18" t="n">
        <v>0</v>
      </c>
      <c r="H4966" s="18" t="n">
        <v>0</v>
      </c>
      <c r="I4966" s="18" t="n">
        <v>1</v>
      </c>
    </row>
    <row r="4967">
      <c r="A4967" s="19" t="n">
        <v>44815.39076388889</v>
      </c>
      <c r="E4967" s="18" t="n">
        <v>0</v>
      </c>
      <c r="F4967" s="18" t="n">
        <v>0</v>
      </c>
      <c r="G4967" s="18" t="n">
        <v>0</v>
      </c>
      <c r="H4967" s="18" t="n">
        <v>0</v>
      </c>
    </row>
    <row r="4968">
      <c r="A4968" s="19" t="n">
        <v>44815.39077546296</v>
      </c>
      <c r="E4968" s="18" t="n">
        <v>0</v>
      </c>
      <c r="F4968" s="18" t="n">
        <v>0</v>
      </c>
      <c r="G4968" s="18" t="n">
        <v>0</v>
      </c>
      <c r="H4968" s="18" t="n">
        <v>0</v>
      </c>
    </row>
    <row r="4969">
      <c r="A4969" s="19" t="n">
        <v>44815.39078703704</v>
      </c>
      <c r="E4969" s="18" t="n">
        <v>0</v>
      </c>
      <c r="F4969" s="18" t="n">
        <v>0</v>
      </c>
      <c r="G4969" s="18" t="n">
        <v>0</v>
      </c>
      <c r="H4969" s="18" t="n">
        <v>0</v>
      </c>
      <c r="J4969" s="18" t="n">
        <v>1</v>
      </c>
    </row>
    <row r="4970">
      <c r="A4970" s="19" t="n">
        <v>44815.39079861111</v>
      </c>
      <c r="E4970" s="18" t="n">
        <v>0</v>
      </c>
      <c r="F4970" s="18" t="n">
        <v>0</v>
      </c>
      <c r="G4970" s="18" t="n">
        <v>0</v>
      </c>
      <c r="H4970" s="18" t="n">
        <v>0</v>
      </c>
    </row>
    <row r="4971">
      <c r="A4971" s="19" t="n">
        <v>44815.39081018518</v>
      </c>
      <c r="E4971" s="18" t="n">
        <v>0</v>
      </c>
      <c r="F4971" s="18" t="n">
        <v>0</v>
      </c>
      <c r="G4971" s="18" t="n">
        <v>0</v>
      </c>
      <c r="H4971" s="18" t="n">
        <v>0</v>
      </c>
    </row>
    <row r="4972">
      <c r="A4972" s="19" t="n">
        <v>44815.39082175926</v>
      </c>
      <c r="E4972" s="18" t="n">
        <v>0</v>
      </c>
      <c r="F4972" s="18" t="n">
        <v>0</v>
      </c>
      <c r="G4972" s="18" t="n">
        <v>0</v>
      </c>
      <c r="H4972" s="18" t="n">
        <v>0</v>
      </c>
    </row>
    <row r="4973">
      <c r="A4973" s="19" t="n">
        <v>44815.39083333333</v>
      </c>
      <c r="E4973" s="18" t="n">
        <v>0</v>
      </c>
      <c r="F4973" s="18" t="n">
        <v>5.95</v>
      </c>
      <c r="G4973" s="18" t="n">
        <v>0</v>
      </c>
      <c r="H4973" s="18" t="n">
        <v>1</v>
      </c>
      <c r="J4973" s="18" t="n">
        <v>1</v>
      </c>
    </row>
    <row r="4974">
      <c r="A4974" s="19" t="n">
        <v>44815.39084490741</v>
      </c>
      <c r="E4974" s="18" t="n">
        <v>0</v>
      </c>
      <c r="F4974" s="18" t="n">
        <v>5.62</v>
      </c>
      <c r="G4974" s="18" t="n">
        <v>0</v>
      </c>
      <c r="H4974" s="18" t="n">
        <v>1</v>
      </c>
    </row>
    <row r="4975">
      <c r="A4975" s="19" t="n">
        <v>44815.39085648148</v>
      </c>
      <c r="E4975" s="18" t="n">
        <v>0</v>
      </c>
      <c r="F4975" s="18" t="n">
        <v>17.58</v>
      </c>
      <c r="G4975" s="18" t="n">
        <v>0</v>
      </c>
      <c r="H4975" s="18" t="n">
        <v>2</v>
      </c>
    </row>
    <row r="4976">
      <c r="A4976" s="19" t="n">
        <v>44815.39086805555</v>
      </c>
      <c r="E4976" s="18" t="n">
        <v>0</v>
      </c>
      <c r="F4976" s="18" t="n">
        <v>15.56</v>
      </c>
      <c r="G4976" s="18" t="n">
        <v>0</v>
      </c>
      <c r="H4976" s="18" t="n">
        <v>2</v>
      </c>
    </row>
    <row r="4977">
      <c r="A4977" s="19" t="n">
        <v>44815.39087962963</v>
      </c>
      <c r="E4977" s="18" t="n">
        <v>0</v>
      </c>
      <c r="F4977" s="18" t="n">
        <v>13.69</v>
      </c>
      <c r="G4977" s="18" t="n">
        <v>0</v>
      </c>
      <c r="H4977" s="18" t="n">
        <v>2</v>
      </c>
    </row>
    <row r="4978">
      <c r="A4978" s="19" t="n">
        <v>44815.3908912037</v>
      </c>
      <c r="E4978" s="18" t="n">
        <v>0</v>
      </c>
      <c r="F4978" s="18" t="n">
        <v>12.27</v>
      </c>
      <c r="G4978" s="18" t="n">
        <v>0</v>
      </c>
      <c r="H4978" s="18" t="n">
        <v>2</v>
      </c>
    </row>
    <row r="4979">
      <c r="A4979" s="19" t="n">
        <v>44815.39090277778</v>
      </c>
      <c r="E4979" s="18" t="n">
        <v>0</v>
      </c>
      <c r="F4979" s="18" t="n">
        <v>26.56</v>
      </c>
      <c r="G4979" s="18" t="n">
        <v>0</v>
      </c>
      <c r="H4979" s="18" t="n">
        <v>3</v>
      </c>
    </row>
    <row r="4980">
      <c r="A4980" s="19" t="n">
        <v>44815.39091435185</v>
      </c>
      <c r="E4980" s="18" t="n">
        <v>0</v>
      </c>
      <c r="F4980" s="18" t="n">
        <v>24.8</v>
      </c>
      <c r="G4980" s="18" t="n">
        <v>0</v>
      </c>
      <c r="H4980" s="18" t="n">
        <v>3</v>
      </c>
    </row>
    <row r="4981">
      <c r="A4981" s="19" t="n">
        <v>44815.39092592592</v>
      </c>
      <c r="E4981" s="18" t="n">
        <v>0</v>
      </c>
      <c r="F4981" s="18" t="n">
        <v>35.34</v>
      </c>
      <c r="G4981" s="18" t="n">
        <v>0</v>
      </c>
      <c r="H4981" s="18" t="n">
        <v>4</v>
      </c>
    </row>
    <row r="4982">
      <c r="A4982" s="19" t="n">
        <v>44815.3909375</v>
      </c>
      <c r="E4982" s="18" t="n">
        <v>0</v>
      </c>
      <c r="F4982" s="18" t="n">
        <v>23.2</v>
      </c>
      <c r="G4982" s="18" t="n">
        <v>0</v>
      </c>
      <c r="H4982" s="18" t="n">
        <v>3</v>
      </c>
    </row>
    <row r="4983">
      <c r="A4983" s="19" t="n">
        <v>44815.39094907408</v>
      </c>
      <c r="E4983" s="18" t="n">
        <v>0</v>
      </c>
      <c r="F4983" s="18" t="n">
        <v>23.04</v>
      </c>
      <c r="G4983" s="18" t="n">
        <v>0</v>
      </c>
      <c r="H4983" s="18" t="n">
        <v>3</v>
      </c>
    </row>
    <row r="4984">
      <c r="A4984" s="19" t="n">
        <v>44815.39096064815</v>
      </c>
      <c r="E4984" s="18" t="n">
        <v>0</v>
      </c>
      <c r="F4984" s="18" t="n">
        <v>30.69</v>
      </c>
      <c r="G4984" s="18" t="n">
        <v>0</v>
      </c>
      <c r="H4984" s="18" t="n">
        <v>4</v>
      </c>
    </row>
    <row r="4985">
      <c r="A4985" s="19" t="n">
        <v>44815.39097222222</v>
      </c>
      <c r="B4985" s="18" t="n">
        <v>46.373703</v>
      </c>
      <c r="C4985" s="18" t="n">
        <v>33.787804</v>
      </c>
      <c r="E4985" s="18" t="n">
        <v>0</v>
      </c>
      <c r="F4985" s="18" t="n">
        <v>31.03</v>
      </c>
      <c r="G4985" s="18" t="n">
        <v>0</v>
      </c>
      <c r="H4985" s="18" t="n">
        <v>4</v>
      </c>
      <c r="J4985" s="18" t="n">
        <v>1</v>
      </c>
    </row>
    <row r="4986">
      <c r="A4986" s="19" t="n">
        <v>44815.39098379629</v>
      </c>
      <c r="E4986" s="18" t="n">
        <v>0</v>
      </c>
      <c r="F4986" s="18" t="n">
        <v>45</v>
      </c>
      <c r="G4986" s="18" t="n">
        <v>0</v>
      </c>
      <c r="H4986" s="18" t="n">
        <v>4</v>
      </c>
    </row>
    <row r="4987">
      <c r="A4987" s="19" t="n">
        <v>44815.39099537037</v>
      </c>
      <c r="E4987" s="18" t="n">
        <v>0</v>
      </c>
      <c r="F4987" s="18" t="n">
        <v>44.6</v>
      </c>
      <c r="G4987" s="18" t="n">
        <v>0</v>
      </c>
      <c r="H4987" s="18" t="n">
        <v>5</v>
      </c>
    </row>
    <row r="4988">
      <c r="A4988" s="19" t="n">
        <v>44815.39100694445</v>
      </c>
      <c r="E4988" s="18" t="n">
        <v>0</v>
      </c>
      <c r="F4988" s="18" t="n">
        <v>44.6</v>
      </c>
      <c r="G4988" s="18" t="n">
        <v>0</v>
      </c>
      <c r="H4988" s="18" t="n">
        <v>3</v>
      </c>
    </row>
    <row r="4989">
      <c r="A4989" s="19" t="n">
        <v>44815.39101851852</v>
      </c>
      <c r="E4989" s="18" t="n">
        <v>0</v>
      </c>
      <c r="F4989" s="18" t="n">
        <v>44.6</v>
      </c>
      <c r="G4989" s="18" t="n">
        <v>0</v>
      </c>
      <c r="H4989" s="18" t="n">
        <v>4</v>
      </c>
    </row>
    <row r="4990">
      <c r="A4990" s="19" t="n">
        <v>44815.39103009259</v>
      </c>
      <c r="E4990" s="18" t="n">
        <v>0</v>
      </c>
      <c r="F4990" s="18" t="n">
        <v>44.6</v>
      </c>
      <c r="G4990" s="18" t="n">
        <v>0</v>
      </c>
      <c r="H4990" s="18" t="n">
        <v>4</v>
      </c>
    </row>
    <row r="4991">
      <c r="A4991" s="19" t="n">
        <v>44815.39104166667</v>
      </c>
      <c r="E4991" s="18" t="n">
        <v>0</v>
      </c>
      <c r="F4991" s="18" t="n">
        <v>44.8</v>
      </c>
      <c r="G4991" s="18" t="n">
        <v>0</v>
      </c>
      <c r="H4991" s="18" t="n">
        <v>4</v>
      </c>
    </row>
    <row r="4992">
      <c r="A4992" s="19" t="n">
        <v>44815.39105324074</v>
      </c>
      <c r="E4992" s="18" t="n">
        <v>0</v>
      </c>
      <c r="F4992" s="18" t="n">
        <v>44.8</v>
      </c>
      <c r="G4992" s="18" t="n">
        <v>0</v>
      </c>
      <c r="H4992" s="18" t="n">
        <v>4</v>
      </c>
    </row>
    <row r="4993">
      <c r="A4993" s="19" t="n">
        <v>44815.39106481482</v>
      </c>
      <c r="E4993" s="18" t="n">
        <v>0</v>
      </c>
      <c r="F4993" s="18" t="n">
        <v>44.6</v>
      </c>
      <c r="G4993" s="18" t="n">
        <v>0</v>
      </c>
      <c r="H4993" s="18" t="n">
        <v>5</v>
      </c>
    </row>
    <row r="4994">
      <c r="A4994" s="19" t="n">
        <v>44815.39107638889</v>
      </c>
      <c r="E4994" s="18" t="n">
        <v>0</v>
      </c>
      <c r="F4994" s="18" t="n">
        <v>44.4</v>
      </c>
      <c r="G4994" s="18" t="n">
        <v>0</v>
      </c>
      <c r="H4994" s="18" t="n">
        <v>5</v>
      </c>
    </row>
    <row r="4995">
      <c r="A4995" s="19" t="n">
        <v>44815.39108796296</v>
      </c>
      <c r="E4995" s="18" t="n">
        <v>0</v>
      </c>
      <c r="F4995" s="18" t="n">
        <v>30.52</v>
      </c>
      <c r="G4995" s="18" t="n">
        <v>0</v>
      </c>
      <c r="H4995" s="18" t="n">
        <v>3</v>
      </c>
    </row>
    <row r="4996">
      <c r="A4996" s="19" t="n">
        <v>44815.39109953704</v>
      </c>
      <c r="E4996" s="18" t="n">
        <v>0</v>
      </c>
      <c r="F4996" s="18" t="n">
        <v>44.4</v>
      </c>
      <c r="G4996" s="18" t="n">
        <v>0</v>
      </c>
      <c r="H4996" s="18" t="n">
        <v>4</v>
      </c>
    </row>
    <row r="4997">
      <c r="A4997" s="19" t="n">
        <v>44815.39111111111</v>
      </c>
      <c r="E4997" s="18" t="n">
        <v>0</v>
      </c>
      <c r="F4997" s="18" t="n">
        <v>44.6</v>
      </c>
      <c r="G4997" s="18" t="n">
        <v>0</v>
      </c>
      <c r="H4997" s="18" t="n">
        <v>5</v>
      </c>
    </row>
    <row r="4998">
      <c r="A4998" s="19" t="n">
        <v>44815.39112268519</v>
      </c>
      <c r="E4998" s="18" t="n">
        <v>0</v>
      </c>
      <c r="F4998" s="18" t="n">
        <v>45.2</v>
      </c>
      <c r="G4998" s="18" t="n">
        <v>0</v>
      </c>
      <c r="H4998" s="18" t="n">
        <v>5</v>
      </c>
    </row>
    <row r="4999">
      <c r="A4999" s="19" t="n">
        <v>44815.39113425926</v>
      </c>
      <c r="E4999" s="18" t="n">
        <v>0</v>
      </c>
      <c r="F4999" s="18" t="n">
        <v>44.8</v>
      </c>
      <c r="G4999" s="18" t="n">
        <v>0</v>
      </c>
      <c r="H4999" s="18" t="n">
        <v>5</v>
      </c>
    </row>
    <row r="5000">
      <c r="A5000" s="19" t="n">
        <v>44815.39114583333</v>
      </c>
      <c r="E5000" s="18" t="n">
        <v>0</v>
      </c>
      <c r="F5000" s="18" t="n">
        <v>44.6</v>
      </c>
      <c r="G5000" s="18" t="n">
        <v>0</v>
      </c>
      <c r="H5000" s="18" t="n">
        <v>4</v>
      </c>
    </row>
    <row r="5001">
      <c r="A5001" s="19" t="n">
        <v>44815.39115740741</v>
      </c>
      <c r="E5001" s="18" t="n">
        <v>0</v>
      </c>
      <c r="F5001" s="18" t="n">
        <v>44.6</v>
      </c>
      <c r="G5001" s="18" t="n">
        <v>0</v>
      </c>
      <c r="H5001" s="18" t="n">
        <v>4</v>
      </c>
    </row>
    <row r="5002">
      <c r="A5002" s="19" t="n">
        <v>44815.39116898148</v>
      </c>
      <c r="E5002" s="18" t="n">
        <v>0</v>
      </c>
      <c r="F5002" s="18" t="n">
        <v>44.6</v>
      </c>
      <c r="G5002" s="18" t="n">
        <v>0</v>
      </c>
      <c r="H5002" s="18" t="n">
        <v>4</v>
      </c>
    </row>
    <row r="5003">
      <c r="A5003" s="19" t="n">
        <v>44815.39118055555</v>
      </c>
      <c r="E5003" s="18" t="n">
        <v>0</v>
      </c>
      <c r="F5003" s="18" t="n">
        <v>44.8</v>
      </c>
      <c r="G5003" s="18" t="n">
        <v>0</v>
      </c>
      <c r="H5003" s="18" t="n">
        <v>4</v>
      </c>
    </row>
    <row r="5004">
      <c r="A5004" s="19" t="n">
        <v>44815.39119212963</v>
      </c>
      <c r="E5004" s="18" t="n">
        <v>0</v>
      </c>
      <c r="F5004" s="18" t="n">
        <v>44.8</v>
      </c>
      <c r="G5004" s="18" t="n">
        <v>0</v>
      </c>
      <c r="H5004" s="18" t="n">
        <v>5</v>
      </c>
    </row>
    <row r="5005">
      <c r="A5005" s="19" t="n">
        <v>44815.3912037037</v>
      </c>
      <c r="E5005" s="18" t="n">
        <v>0</v>
      </c>
      <c r="F5005" s="18" t="n">
        <v>44.8</v>
      </c>
      <c r="G5005" s="18" t="n">
        <v>0</v>
      </c>
      <c r="H5005" s="18" t="n">
        <v>4</v>
      </c>
    </row>
    <row r="5006">
      <c r="A5006" s="19" t="n">
        <v>44815.39121527778</v>
      </c>
      <c r="E5006" s="18" t="n">
        <v>0</v>
      </c>
      <c r="F5006" s="18" t="n">
        <v>44.6</v>
      </c>
      <c r="G5006" s="18" t="n">
        <v>0</v>
      </c>
      <c r="H5006" s="18" t="n">
        <v>4</v>
      </c>
    </row>
    <row r="5007">
      <c r="A5007" s="19" t="n">
        <v>44815.39122685185</v>
      </c>
      <c r="E5007" s="18" t="n">
        <v>0</v>
      </c>
      <c r="F5007" s="18" t="n">
        <v>44.4</v>
      </c>
      <c r="G5007" s="18" t="n">
        <v>0</v>
      </c>
      <c r="H5007" s="18" t="n">
        <v>3</v>
      </c>
    </row>
    <row r="5008">
      <c r="A5008" s="19" t="n">
        <v>44815.39123842592</v>
      </c>
      <c r="E5008" s="18" t="n">
        <v>0</v>
      </c>
      <c r="F5008" s="18" t="n">
        <v>44.6</v>
      </c>
      <c r="G5008" s="18" t="n">
        <v>0</v>
      </c>
      <c r="H5008" s="18" t="n">
        <v>3</v>
      </c>
    </row>
    <row r="5009">
      <c r="A5009" s="19" t="n">
        <v>44815.39125</v>
      </c>
      <c r="E5009" s="18" t="n">
        <v>0</v>
      </c>
      <c r="F5009" s="18" t="n">
        <v>44.6</v>
      </c>
      <c r="G5009" s="18" t="n">
        <v>0</v>
      </c>
      <c r="H5009" s="18" t="n">
        <v>3</v>
      </c>
    </row>
    <row r="5010">
      <c r="A5010" s="19" t="n">
        <v>44815.39126157408</v>
      </c>
      <c r="E5010" s="18" t="n">
        <v>0</v>
      </c>
      <c r="F5010" s="18" t="n">
        <v>43.8</v>
      </c>
      <c r="G5010" s="18" t="n">
        <v>0</v>
      </c>
      <c r="H5010" s="18" t="n">
        <v>2</v>
      </c>
    </row>
    <row r="5011">
      <c r="A5011" s="19" t="n">
        <v>44815.39127314815</v>
      </c>
      <c r="E5011" s="18" t="n">
        <v>0</v>
      </c>
      <c r="F5011" s="18" t="n">
        <v>42.4</v>
      </c>
      <c r="G5011" s="18" t="n">
        <v>0</v>
      </c>
      <c r="H5011" s="18" t="n">
        <v>2</v>
      </c>
      <c r="I5011" s="18" t="n">
        <v>1</v>
      </c>
    </row>
    <row r="5012">
      <c r="A5012" s="19" t="n">
        <v>44815.39128472222</v>
      </c>
      <c r="E5012" s="18" t="n">
        <v>0</v>
      </c>
      <c r="F5012" s="18" t="n">
        <v>40.8</v>
      </c>
      <c r="G5012" s="18" t="n">
        <v>0</v>
      </c>
      <c r="H5012" s="18" t="n">
        <v>1</v>
      </c>
      <c r="J5012" s="18" t="n">
        <v>1</v>
      </c>
    </row>
    <row r="5013">
      <c r="A5013" s="19" t="n">
        <v>44815.39129629629</v>
      </c>
      <c r="E5013" s="18" t="n">
        <v>0</v>
      </c>
      <c r="F5013" s="18" t="n">
        <v>0</v>
      </c>
      <c r="G5013" s="18" t="n">
        <v>0</v>
      </c>
      <c r="H5013" s="18" t="n">
        <v>0</v>
      </c>
    </row>
    <row r="5014">
      <c r="A5014" s="19" t="n">
        <v>44815.39130787037</v>
      </c>
      <c r="E5014" s="18" t="n">
        <v>0</v>
      </c>
      <c r="F5014" s="18" t="n">
        <v>0</v>
      </c>
      <c r="G5014" s="18" t="n">
        <v>0</v>
      </c>
      <c r="H5014" s="18" t="n">
        <v>0</v>
      </c>
      <c r="I5014" s="18" t="n">
        <v>1</v>
      </c>
    </row>
    <row r="5015">
      <c r="A5015" s="19" t="n">
        <v>44815.39131944445</v>
      </c>
      <c r="E5015" s="18" t="n">
        <v>0</v>
      </c>
      <c r="F5015" s="18" t="n">
        <v>0</v>
      </c>
      <c r="G5015" s="18" t="n">
        <v>0</v>
      </c>
      <c r="H5015" s="18" t="n">
        <v>0</v>
      </c>
      <c r="J5015" s="18" t="n">
        <v>1</v>
      </c>
    </row>
    <row r="5016">
      <c r="A5016" s="19" t="n">
        <v>44815.39133101852</v>
      </c>
      <c r="E5016" s="18" t="n">
        <v>0</v>
      </c>
      <c r="F5016" s="18" t="n">
        <v>0</v>
      </c>
      <c r="G5016" s="18" t="n">
        <v>0</v>
      </c>
      <c r="H5016" s="18" t="n">
        <v>0</v>
      </c>
    </row>
    <row r="5017">
      <c r="A5017" s="19" t="n">
        <v>44815.39134259259</v>
      </c>
      <c r="E5017" s="18" t="n">
        <v>0</v>
      </c>
      <c r="F5017" s="18" t="n">
        <v>0</v>
      </c>
      <c r="G5017" s="18" t="n">
        <v>0</v>
      </c>
      <c r="H5017" s="18" t="n">
        <v>0</v>
      </c>
      <c r="I5017" s="18" t="n">
        <v>1</v>
      </c>
      <c r="J5017" s="18" t="n">
        <v>1</v>
      </c>
    </row>
    <row r="5018">
      <c r="A5018" s="19" t="n">
        <v>44815.39135416667</v>
      </c>
      <c r="E5018" s="18" t="n">
        <v>0</v>
      </c>
      <c r="F5018" s="18" t="n">
        <v>0</v>
      </c>
      <c r="G5018" s="18" t="n">
        <v>0</v>
      </c>
      <c r="H5018" s="18" t="n">
        <v>0</v>
      </c>
      <c r="I5018" s="18" t="n">
        <v>1</v>
      </c>
    </row>
    <row r="5019">
      <c r="A5019" s="19" t="n">
        <v>44815.39136574074</v>
      </c>
      <c r="E5019" s="18" t="n">
        <v>0</v>
      </c>
      <c r="F5019" s="18" t="n">
        <v>0</v>
      </c>
      <c r="G5019" s="18" t="n">
        <v>0</v>
      </c>
      <c r="H5019" s="18" t="n">
        <v>0</v>
      </c>
    </row>
    <row r="5020">
      <c r="A5020" s="19" t="n">
        <v>44815.39137731482</v>
      </c>
      <c r="E5020" s="18" t="n">
        <v>0</v>
      </c>
      <c r="F5020" s="18" t="n">
        <v>0</v>
      </c>
      <c r="G5020" s="18" t="n">
        <v>0</v>
      </c>
      <c r="H5020" s="18" t="n">
        <v>0</v>
      </c>
      <c r="J5020" s="18" t="n">
        <v>1</v>
      </c>
    </row>
    <row r="5021">
      <c r="A5021" s="19" t="n">
        <v>44815.39138888889</v>
      </c>
      <c r="E5021" s="18" t="n">
        <v>0</v>
      </c>
      <c r="F5021" s="18" t="n">
        <v>0</v>
      </c>
      <c r="G5021" s="18" t="n">
        <v>0</v>
      </c>
      <c r="H5021" s="18" t="n">
        <v>0</v>
      </c>
      <c r="I5021" s="18" t="n">
        <v>1</v>
      </c>
    </row>
    <row r="5022">
      <c r="A5022" s="19" t="n">
        <v>44815.39140046296</v>
      </c>
      <c r="E5022" s="18" t="n">
        <v>0</v>
      </c>
      <c r="F5022" s="18" t="n">
        <v>0</v>
      </c>
      <c r="G5022" s="18" t="n">
        <v>0</v>
      </c>
      <c r="H5022" s="18" t="n">
        <v>0</v>
      </c>
    </row>
    <row r="5023">
      <c r="A5023" s="19" t="n">
        <v>44815.39141203704</v>
      </c>
      <c r="E5023" s="18" t="n">
        <v>0</v>
      </c>
      <c r="F5023" s="18" t="n">
        <v>0</v>
      </c>
      <c r="G5023" s="18" t="n">
        <v>0</v>
      </c>
      <c r="H5023" s="18" t="n">
        <v>0</v>
      </c>
      <c r="I5023" s="18" t="n">
        <v>1</v>
      </c>
      <c r="J5023" s="18" t="n">
        <v>1</v>
      </c>
    </row>
    <row r="5024">
      <c r="A5024" s="19" t="n">
        <v>44815.39142361111</v>
      </c>
      <c r="E5024" s="18" t="n">
        <v>0</v>
      </c>
      <c r="F5024" s="18" t="n">
        <v>0</v>
      </c>
      <c r="G5024" s="18" t="n">
        <v>0</v>
      </c>
      <c r="H5024" s="18" t="n">
        <v>0</v>
      </c>
    </row>
    <row r="5025">
      <c r="A5025" s="19" t="n">
        <v>44815.39143518519</v>
      </c>
      <c r="E5025" s="18" t="n">
        <v>0</v>
      </c>
      <c r="F5025" s="18" t="n">
        <v>0</v>
      </c>
      <c r="G5025" s="18" t="n">
        <v>0</v>
      </c>
      <c r="H5025" s="18" t="n">
        <v>0</v>
      </c>
      <c r="I5025" s="18" t="n">
        <v>1</v>
      </c>
    </row>
    <row r="5026">
      <c r="A5026" s="19" t="n">
        <v>44815.39144675926</v>
      </c>
      <c r="E5026" s="18" t="n">
        <v>0</v>
      </c>
      <c r="F5026" s="18" t="n">
        <v>0</v>
      </c>
      <c r="G5026" s="18" t="n">
        <v>0</v>
      </c>
      <c r="H5026" s="18" t="n">
        <v>0</v>
      </c>
    </row>
    <row r="5027">
      <c r="A5027" s="19" t="n">
        <v>44815.39145833333</v>
      </c>
      <c r="E5027" s="18" t="n">
        <v>0</v>
      </c>
      <c r="F5027" s="18" t="n">
        <v>0</v>
      </c>
      <c r="G5027" s="18" t="n">
        <v>0</v>
      </c>
      <c r="H5027" s="18" t="n">
        <v>0</v>
      </c>
      <c r="I5027" s="18" t="n">
        <v>1</v>
      </c>
      <c r="J5027" s="18" t="n">
        <v>1</v>
      </c>
    </row>
    <row r="5028">
      <c r="A5028" s="19" t="n">
        <v>44815.39146990741</v>
      </c>
      <c r="E5028" s="18" t="n">
        <v>0</v>
      </c>
      <c r="F5028" s="18" t="n">
        <v>0</v>
      </c>
      <c r="G5028" s="18" t="n">
        <v>0</v>
      </c>
      <c r="H5028" s="18" t="n">
        <v>0</v>
      </c>
    </row>
    <row r="5029">
      <c r="A5029" s="19" t="n">
        <v>44815.39148148148</v>
      </c>
      <c r="E5029" s="18" t="n">
        <v>0</v>
      </c>
      <c r="F5029" s="18" t="n">
        <v>0</v>
      </c>
      <c r="G5029" s="18" t="n">
        <v>0</v>
      </c>
      <c r="H5029" s="18" t="n">
        <v>0</v>
      </c>
      <c r="I5029" s="18" t="n">
        <v>1</v>
      </c>
      <c r="J5029" s="18" t="n">
        <v>1</v>
      </c>
    </row>
    <row r="5030">
      <c r="A5030" s="19" t="n">
        <v>44815.39149305555</v>
      </c>
      <c r="E5030" s="18" t="n">
        <v>0</v>
      </c>
      <c r="F5030" s="18" t="n">
        <v>0</v>
      </c>
      <c r="G5030" s="18" t="n">
        <v>0</v>
      </c>
      <c r="H5030" s="18" t="n">
        <v>0</v>
      </c>
    </row>
    <row r="5031">
      <c r="A5031" s="19" t="n">
        <v>44815.39150462963</v>
      </c>
      <c r="E5031" s="18" t="n">
        <v>20.09</v>
      </c>
      <c r="F5031" s="18" t="n">
        <v>0</v>
      </c>
      <c r="G5031" s="18" t="n">
        <v>1</v>
      </c>
      <c r="H5031" s="18" t="n">
        <v>0</v>
      </c>
    </row>
    <row r="5032">
      <c r="A5032" s="19" t="n">
        <v>44815.3915162037</v>
      </c>
      <c r="E5032" s="18" t="n">
        <v>0</v>
      </c>
      <c r="F5032" s="18" t="n">
        <v>0</v>
      </c>
      <c r="G5032" s="18" t="n">
        <v>0</v>
      </c>
      <c r="H5032" s="18" t="n">
        <v>0</v>
      </c>
      <c r="J5032" s="18" t="n">
        <v>1</v>
      </c>
    </row>
    <row r="5033">
      <c r="A5033" s="19" t="n">
        <v>44815.39152777778</v>
      </c>
      <c r="E5033" s="18" t="n">
        <v>0</v>
      </c>
      <c r="F5033" s="18" t="n">
        <v>0</v>
      </c>
      <c r="G5033" s="18" t="n">
        <v>0</v>
      </c>
      <c r="H5033" s="18" t="n">
        <v>0</v>
      </c>
    </row>
    <row r="5034">
      <c r="A5034" s="19" t="n">
        <v>44815.39153935185</v>
      </c>
      <c r="E5034" s="18" t="n">
        <v>0</v>
      </c>
      <c r="F5034" s="18" t="n">
        <v>0</v>
      </c>
      <c r="G5034" s="18" t="n">
        <v>0</v>
      </c>
      <c r="H5034" s="18" t="n">
        <v>0</v>
      </c>
      <c r="J5034" s="18" t="n">
        <v>1</v>
      </c>
    </row>
    <row r="5035">
      <c r="A5035" s="19" t="n">
        <v>44815.39155092592</v>
      </c>
      <c r="E5035" s="18" t="n">
        <v>0</v>
      </c>
      <c r="F5035" s="18" t="n">
        <v>0</v>
      </c>
      <c r="G5035" s="18" t="n">
        <v>0</v>
      </c>
      <c r="H5035" s="18" t="n">
        <v>0</v>
      </c>
      <c r="I5035" s="18" t="n">
        <v>1</v>
      </c>
    </row>
    <row r="5036">
      <c r="A5036" s="19" t="n">
        <v>44815.3915625</v>
      </c>
      <c r="E5036" s="18" t="n">
        <v>0</v>
      </c>
      <c r="F5036" s="18" t="n">
        <v>0</v>
      </c>
      <c r="G5036" s="18" t="n">
        <v>0</v>
      </c>
      <c r="H5036" s="18" t="n">
        <v>0</v>
      </c>
      <c r="I5036" s="18" t="n">
        <v>1</v>
      </c>
      <c r="J5036" s="18" t="n">
        <v>1</v>
      </c>
    </row>
    <row r="5037">
      <c r="A5037" s="19" t="n">
        <v>44815.39157407408</v>
      </c>
      <c r="E5037" s="18" t="n">
        <v>0</v>
      </c>
      <c r="F5037" s="18" t="n">
        <v>0</v>
      </c>
      <c r="G5037" s="18" t="n">
        <v>0</v>
      </c>
      <c r="H5037" s="18" t="n">
        <v>0</v>
      </c>
    </row>
    <row r="5038">
      <c r="A5038" s="19" t="n">
        <v>44815.39158564815</v>
      </c>
      <c r="E5038" s="18" t="n">
        <v>0</v>
      </c>
      <c r="F5038" s="18" t="n">
        <v>0</v>
      </c>
      <c r="G5038" s="18" t="n">
        <v>0</v>
      </c>
      <c r="H5038" s="18" t="n">
        <v>0</v>
      </c>
    </row>
    <row r="5039">
      <c r="A5039" s="19" t="n">
        <v>44815.39159722222</v>
      </c>
      <c r="E5039" s="18" t="n">
        <v>0</v>
      </c>
      <c r="F5039" s="18" t="n">
        <v>0</v>
      </c>
      <c r="G5039" s="18" t="n">
        <v>0</v>
      </c>
      <c r="H5039" s="18" t="n">
        <v>0</v>
      </c>
      <c r="I5039" s="18" t="n">
        <v>1</v>
      </c>
      <c r="J5039" s="18" t="n">
        <v>1</v>
      </c>
    </row>
    <row r="5040">
      <c r="A5040" s="19" t="n">
        <v>44815.39160879629</v>
      </c>
      <c r="E5040" s="18" t="n">
        <v>0</v>
      </c>
      <c r="F5040" s="18" t="n">
        <v>0</v>
      </c>
      <c r="G5040" s="18" t="n">
        <v>0</v>
      </c>
      <c r="H5040" s="18" t="n">
        <v>0</v>
      </c>
    </row>
    <row r="5041">
      <c r="A5041" s="19" t="n">
        <v>44815.39162037037</v>
      </c>
      <c r="E5041" s="18" t="n">
        <v>0</v>
      </c>
      <c r="F5041" s="18" t="n">
        <v>0</v>
      </c>
      <c r="G5041" s="18" t="n">
        <v>0</v>
      </c>
      <c r="H5041" s="18" t="n">
        <v>0</v>
      </c>
      <c r="I5041" s="18" t="n">
        <v>1</v>
      </c>
    </row>
    <row r="5042">
      <c r="A5042" s="19" t="n">
        <v>44815.39163194445</v>
      </c>
      <c r="E5042" s="18" t="n">
        <v>0</v>
      </c>
      <c r="F5042" s="18" t="n">
        <v>0</v>
      </c>
      <c r="G5042" s="18" t="n">
        <v>0</v>
      </c>
      <c r="H5042" s="18" t="n">
        <v>0</v>
      </c>
      <c r="J5042" s="18" t="n">
        <v>1</v>
      </c>
    </row>
    <row r="5043">
      <c r="A5043" s="19" t="n">
        <v>44815.39164351852</v>
      </c>
      <c r="E5043" s="18" t="n">
        <v>0</v>
      </c>
      <c r="F5043" s="18" t="n">
        <v>0</v>
      </c>
      <c r="G5043" s="18" t="n">
        <v>0</v>
      </c>
      <c r="H5043" s="18" t="n">
        <v>0</v>
      </c>
      <c r="I5043" s="18" t="n">
        <v>1</v>
      </c>
    </row>
    <row r="5044">
      <c r="A5044" s="19" t="n">
        <v>44815.39165509259</v>
      </c>
      <c r="E5044" s="18" t="n">
        <v>0</v>
      </c>
      <c r="F5044" s="18" t="n">
        <v>0</v>
      </c>
      <c r="G5044" s="18" t="n">
        <v>0</v>
      </c>
      <c r="H5044" s="18" t="n">
        <v>0</v>
      </c>
    </row>
    <row r="5045">
      <c r="A5045" s="19" t="n">
        <v>44815.39166666667</v>
      </c>
      <c r="B5045" s="18" t="n">
        <v>35.601112</v>
      </c>
      <c r="C5045" s="18" t="n">
        <v>25.115946</v>
      </c>
      <c r="E5045" s="18" t="n">
        <v>0</v>
      </c>
      <c r="F5045" s="18" t="n">
        <v>0</v>
      </c>
      <c r="G5045" s="18" t="n">
        <v>0</v>
      </c>
      <c r="H5045" s="18" t="n">
        <v>0</v>
      </c>
    </row>
    <row r="5046">
      <c r="A5046" s="19" t="n">
        <v>44815.39167824074</v>
      </c>
      <c r="E5046" s="18" t="n">
        <v>0</v>
      </c>
      <c r="F5046" s="18" t="n">
        <v>0</v>
      </c>
      <c r="G5046" s="18" t="n">
        <v>0</v>
      </c>
      <c r="H5046" s="18" t="n">
        <v>0</v>
      </c>
      <c r="I5046" s="18" t="n">
        <v>1</v>
      </c>
      <c r="J5046" s="18" t="n">
        <v>2</v>
      </c>
    </row>
    <row r="5047">
      <c r="A5047" s="19" t="n">
        <v>44815.39168981482</v>
      </c>
      <c r="E5047" s="18" t="n">
        <v>0</v>
      </c>
      <c r="F5047" s="18" t="n">
        <v>0</v>
      </c>
      <c r="G5047" s="18" t="n">
        <v>0</v>
      </c>
      <c r="H5047" s="18" t="n">
        <v>0</v>
      </c>
    </row>
    <row r="5048">
      <c r="A5048" s="19" t="n">
        <v>44815.39170138889</v>
      </c>
      <c r="E5048" s="18" t="n">
        <v>0</v>
      </c>
      <c r="F5048" s="18" t="n">
        <v>0</v>
      </c>
      <c r="G5048" s="18" t="n">
        <v>0</v>
      </c>
      <c r="H5048" s="18" t="n">
        <v>0</v>
      </c>
      <c r="I5048" s="18" t="n">
        <v>1</v>
      </c>
      <c r="J5048" s="18" t="n">
        <v>1</v>
      </c>
    </row>
    <row r="5049">
      <c r="A5049" s="19" t="n">
        <v>44815.39171296296</v>
      </c>
      <c r="E5049" s="18" t="n">
        <v>0</v>
      </c>
      <c r="F5049" s="18" t="n">
        <v>0</v>
      </c>
      <c r="G5049" s="18" t="n">
        <v>0</v>
      </c>
      <c r="H5049" s="18" t="n">
        <v>0</v>
      </c>
    </row>
    <row r="5050">
      <c r="A5050" s="19" t="n">
        <v>44815.39172453704</v>
      </c>
      <c r="E5050" s="18" t="n">
        <v>0</v>
      </c>
      <c r="F5050" s="18" t="n">
        <v>0</v>
      </c>
      <c r="G5050" s="18" t="n">
        <v>0</v>
      </c>
      <c r="H5050" s="18" t="n">
        <v>0</v>
      </c>
      <c r="J5050" s="18" t="n">
        <v>1</v>
      </c>
    </row>
    <row r="5051">
      <c r="A5051" s="19" t="n">
        <v>44815.39173611111</v>
      </c>
      <c r="E5051" s="18" t="n">
        <v>0</v>
      </c>
      <c r="F5051" s="18" t="n">
        <v>0</v>
      </c>
      <c r="G5051" s="18" t="n">
        <v>0</v>
      </c>
      <c r="H5051" s="18" t="n">
        <v>0</v>
      </c>
    </row>
    <row r="5052">
      <c r="A5052" s="19" t="n">
        <v>44815.39174768519</v>
      </c>
      <c r="E5052" s="18" t="n">
        <v>0</v>
      </c>
      <c r="F5052" s="18" t="n">
        <v>0</v>
      </c>
      <c r="G5052" s="18" t="n">
        <v>0</v>
      </c>
      <c r="H5052" s="18" t="n">
        <v>0</v>
      </c>
      <c r="I5052" s="18" t="n">
        <v>1</v>
      </c>
    </row>
    <row r="5053">
      <c r="A5053" s="19" t="n">
        <v>44815.39175925926</v>
      </c>
      <c r="E5053" s="18" t="n">
        <v>0</v>
      </c>
      <c r="F5053" s="18" t="n">
        <v>0</v>
      </c>
      <c r="G5053" s="18" t="n">
        <v>0</v>
      </c>
      <c r="H5053" s="18" t="n">
        <v>0</v>
      </c>
      <c r="J5053" s="18" t="n">
        <v>1</v>
      </c>
    </row>
    <row r="5054">
      <c r="A5054" s="19" t="n">
        <v>44815.39177083333</v>
      </c>
      <c r="E5054" s="18" t="n">
        <v>0</v>
      </c>
      <c r="F5054" s="18" t="n">
        <v>0</v>
      </c>
      <c r="G5054" s="18" t="n">
        <v>0</v>
      </c>
      <c r="H5054" s="18" t="n">
        <v>0</v>
      </c>
    </row>
    <row r="5055">
      <c r="A5055" s="19" t="n">
        <v>44815.39178240741</v>
      </c>
      <c r="E5055" s="18" t="n">
        <v>0</v>
      </c>
      <c r="F5055" s="18" t="n">
        <v>0</v>
      </c>
      <c r="G5055" s="18" t="n">
        <v>0</v>
      </c>
      <c r="H5055" s="18" t="n">
        <v>0</v>
      </c>
      <c r="I5055" s="18" t="n">
        <v>1</v>
      </c>
      <c r="J5055" s="18" t="n">
        <v>1</v>
      </c>
    </row>
    <row r="5056">
      <c r="A5056" s="19" t="n">
        <v>44815.39179398148</v>
      </c>
      <c r="E5056" s="18" t="n">
        <v>0</v>
      </c>
      <c r="F5056" s="18" t="n">
        <v>0</v>
      </c>
      <c r="G5056" s="18" t="n">
        <v>0</v>
      </c>
      <c r="H5056" s="18" t="n">
        <v>0</v>
      </c>
    </row>
    <row r="5057">
      <c r="A5057" s="19" t="n">
        <v>44815.39180555556</v>
      </c>
      <c r="E5057" s="18" t="n">
        <v>0</v>
      </c>
      <c r="F5057" s="18" t="n">
        <v>0</v>
      </c>
      <c r="G5057" s="18" t="n">
        <v>0</v>
      </c>
      <c r="H5057" s="18" t="n">
        <v>0</v>
      </c>
      <c r="I5057" s="18" t="n">
        <v>1</v>
      </c>
    </row>
    <row r="5058">
      <c r="A5058" s="19" t="n">
        <v>44815.39181712963</v>
      </c>
      <c r="E5058" s="18" t="n">
        <v>0</v>
      </c>
      <c r="F5058" s="18" t="n">
        <v>0</v>
      </c>
      <c r="G5058" s="18" t="n">
        <v>0</v>
      </c>
      <c r="H5058" s="18" t="n">
        <v>0</v>
      </c>
      <c r="J5058" s="18" t="n">
        <v>1</v>
      </c>
    </row>
    <row r="5059">
      <c r="A5059" s="19" t="n">
        <v>44815.3918287037</v>
      </c>
      <c r="E5059" s="18" t="n">
        <v>0</v>
      </c>
      <c r="F5059" s="18" t="n">
        <v>0</v>
      </c>
      <c r="G5059" s="18" t="n">
        <v>0</v>
      </c>
      <c r="H5059" s="18" t="n">
        <v>0</v>
      </c>
    </row>
    <row r="5060">
      <c r="A5060" s="19" t="n">
        <v>44815.39184027778</v>
      </c>
      <c r="E5060" s="18" t="n">
        <v>0</v>
      </c>
      <c r="F5060" s="18" t="n">
        <v>0</v>
      </c>
      <c r="G5060" s="18" t="n">
        <v>0</v>
      </c>
      <c r="H5060" s="18" t="n">
        <v>0</v>
      </c>
      <c r="I5060" s="18" t="n">
        <v>1</v>
      </c>
      <c r="J5060" s="18" t="n">
        <v>1</v>
      </c>
    </row>
    <row r="5061">
      <c r="A5061" s="19" t="n">
        <v>44815.39185185185</v>
      </c>
      <c r="E5061" s="18" t="n">
        <v>0</v>
      </c>
      <c r="F5061" s="18" t="n">
        <v>0</v>
      </c>
      <c r="G5061" s="18" t="n">
        <v>0</v>
      </c>
      <c r="H5061" s="18" t="n">
        <v>0</v>
      </c>
    </row>
    <row r="5062">
      <c r="A5062" s="19" t="n">
        <v>44815.39186342592</v>
      </c>
      <c r="E5062" s="18" t="n">
        <v>0</v>
      </c>
      <c r="F5062" s="18" t="n">
        <v>0</v>
      </c>
      <c r="G5062" s="18" t="n">
        <v>0</v>
      </c>
      <c r="H5062" s="18" t="n">
        <v>0</v>
      </c>
    </row>
    <row r="5063">
      <c r="A5063" s="19" t="n">
        <v>44815.391875</v>
      </c>
      <c r="E5063" s="18" t="n">
        <v>0</v>
      </c>
      <c r="F5063" s="18" t="n">
        <v>0</v>
      </c>
      <c r="G5063" s="18" t="n">
        <v>0</v>
      </c>
      <c r="H5063" s="18" t="n">
        <v>0</v>
      </c>
      <c r="I5063" s="18" t="n">
        <v>1</v>
      </c>
    </row>
    <row r="5064">
      <c r="A5064" s="19" t="n">
        <v>44815.39188657407</v>
      </c>
      <c r="E5064" s="18" t="n">
        <v>0</v>
      </c>
      <c r="F5064" s="18" t="n">
        <v>0</v>
      </c>
      <c r="G5064" s="18" t="n">
        <v>0</v>
      </c>
      <c r="H5064" s="18" t="n">
        <v>0</v>
      </c>
      <c r="J5064" s="18" t="n">
        <v>1</v>
      </c>
    </row>
    <row r="5065">
      <c r="A5065" s="19" t="n">
        <v>44815.39189814815</v>
      </c>
      <c r="E5065" s="18" t="n">
        <v>0</v>
      </c>
      <c r="F5065" s="18" t="n">
        <v>0</v>
      </c>
      <c r="G5065" s="18" t="n">
        <v>0</v>
      </c>
      <c r="H5065" s="18" t="n">
        <v>0</v>
      </c>
      <c r="I5065" s="18" t="n">
        <v>1</v>
      </c>
    </row>
    <row r="5066">
      <c r="A5066" s="19" t="n">
        <v>44815.39190972222</v>
      </c>
      <c r="E5066" s="18" t="n">
        <v>0</v>
      </c>
      <c r="F5066" s="18" t="n">
        <v>0</v>
      </c>
      <c r="G5066" s="18" t="n">
        <v>0</v>
      </c>
      <c r="H5066" s="18" t="n">
        <v>0</v>
      </c>
      <c r="J5066" s="18" t="n">
        <v>1</v>
      </c>
    </row>
    <row r="5067">
      <c r="A5067" s="19" t="n">
        <v>44815.39192129629</v>
      </c>
      <c r="E5067" s="18" t="n">
        <v>0</v>
      </c>
      <c r="F5067" s="18" t="n">
        <v>0</v>
      </c>
      <c r="G5067" s="18" t="n">
        <v>0</v>
      </c>
      <c r="H5067" s="18" t="n">
        <v>0</v>
      </c>
      <c r="I5067" s="18" t="n">
        <v>1</v>
      </c>
    </row>
    <row r="5068">
      <c r="A5068" s="19" t="n">
        <v>44815.39193287037</v>
      </c>
      <c r="E5068" s="18" t="n">
        <v>0</v>
      </c>
      <c r="F5068" s="18" t="n">
        <v>0</v>
      </c>
      <c r="G5068" s="18" t="n">
        <v>0</v>
      </c>
      <c r="H5068" s="18" t="n">
        <v>0</v>
      </c>
      <c r="J5068" s="18" t="n">
        <v>1</v>
      </c>
    </row>
    <row r="5069">
      <c r="A5069" s="19" t="n">
        <v>44815.39194444445</v>
      </c>
      <c r="E5069" s="18" t="n">
        <v>0</v>
      </c>
      <c r="F5069" s="18" t="n">
        <v>0</v>
      </c>
      <c r="G5069" s="18" t="n">
        <v>0</v>
      </c>
      <c r="H5069" s="18" t="n">
        <v>0</v>
      </c>
    </row>
    <row r="5070">
      <c r="A5070" s="19" t="n">
        <v>44815.39195601852</v>
      </c>
      <c r="E5070" s="18" t="n">
        <v>0</v>
      </c>
      <c r="F5070" s="18" t="n">
        <v>0</v>
      </c>
      <c r="G5070" s="18" t="n">
        <v>0</v>
      </c>
      <c r="H5070" s="18" t="n">
        <v>0</v>
      </c>
    </row>
    <row r="5071">
      <c r="A5071" s="19" t="n">
        <v>44815.39196759259</v>
      </c>
      <c r="E5071" s="18" t="n">
        <v>0</v>
      </c>
      <c r="F5071" s="18" t="n">
        <v>0</v>
      </c>
      <c r="G5071" s="18" t="n">
        <v>0</v>
      </c>
      <c r="H5071" s="18" t="n">
        <v>0</v>
      </c>
      <c r="I5071" s="18" t="n">
        <v>1</v>
      </c>
    </row>
    <row r="5072">
      <c r="A5072" s="19" t="n">
        <v>44815.39197916666</v>
      </c>
      <c r="E5072" s="18" t="n">
        <v>0</v>
      </c>
      <c r="F5072" s="18" t="n">
        <v>0</v>
      </c>
      <c r="G5072" s="18" t="n">
        <v>0</v>
      </c>
      <c r="H5072" s="18" t="n">
        <v>0</v>
      </c>
      <c r="J5072" s="18" t="n">
        <v>1</v>
      </c>
    </row>
    <row r="5073">
      <c r="A5073" s="19" t="n">
        <v>44815.39199074074</v>
      </c>
      <c r="E5073" s="18" t="n">
        <v>0</v>
      </c>
      <c r="F5073" s="18" t="n">
        <v>0</v>
      </c>
      <c r="G5073" s="18" t="n">
        <v>0</v>
      </c>
      <c r="H5073" s="18" t="n">
        <v>0</v>
      </c>
    </row>
    <row r="5074">
      <c r="A5074" s="19" t="n">
        <v>44815.39200231482</v>
      </c>
      <c r="E5074" s="18" t="n">
        <v>0</v>
      </c>
      <c r="F5074" s="18" t="n">
        <v>0</v>
      </c>
      <c r="G5074" s="18" t="n">
        <v>0</v>
      </c>
      <c r="H5074" s="18" t="n">
        <v>0</v>
      </c>
      <c r="I5074" s="18" t="n">
        <v>1</v>
      </c>
    </row>
    <row r="5075">
      <c r="A5075" s="19" t="n">
        <v>44815.39201388889</v>
      </c>
      <c r="E5075" s="18" t="n">
        <v>0</v>
      </c>
      <c r="F5075" s="18" t="n">
        <v>29.92</v>
      </c>
      <c r="G5075" s="18" t="n">
        <v>0</v>
      </c>
      <c r="H5075" s="18" t="n">
        <v>1</v>
      </c>
    </row>
    <row r="5076">
      <c r="A5076" s="19" t="n">
        <v>44815.39202546296</v>
      </c>
      <c r="E5076" s="18" t="n">
        <v>0</v>
      </c>
      <c r="F5076" s="18" t="n">
        <v>28.24</v>
      </c>
      <c r="G5076" s="18" t="n">
        <v>0</v>
      </c>
      <c r="H5076" s="18" t="n">
        <v>1</v>
      </c>
    </row>
    <row r="5077">
      <c r="A5077" s="19" t="n">
        <v>44815.39203703704</v>
      </c>
      <c r="E5077" s="18" t="n">
        <v>0</v>
      </c>
      <c r="F5077" s="18" t="n">
        <v>26.56</v>
      </c>
      <c r="G5077" s="18" t="n">
        <v>0</v>
      </c>
      <c r="H5077" s="18" t="n">
        <v>2</v>
      </c>
    </row>
    <row r="5078">
      <c r="A5078" s="19" t="n">
        <v>44815.39204861111</v>
      </c>
      <c r="E5078" s="18" t="n">
        <v>0</v>
      </c>
      <c r="F5078" s="18" t="n">
        <v>25.28</v>
      </c>
      <c r="G5078" s="18" t="n">
        <v>0</v>
      </c>
      <c r="H5078" s="18" t="n">
        <v>2</v>
      </c>
    </row>
    <row r="5079">
      <c r="A5079" s="19" t="n">
        <v>44815.39206018519</v>
      </c>
      <c r="E5079" s="18" t="n">
        <v>0</v>
      </c>
      <c r="F5079" s="18" t="n">
        <v>40</v>
      </c>
      <c r="G5079" s="18" t="n">
        <v>0</v>
      </c>
      <c r="H5079" s="18" t="n">
        <v>3</v>
      </c>
    </row>
    <row r="5080">
      <c r="A5080" s="19" t="n">
        <v>44815.39207175926</v>
      </c>
      <c r="E5080" s="18" t="n">
        <v>0</v>
      </c>
      <c r="F5080" s="18" t="n">
        <v>22.96</v>
      </c>
      <c r="G5080" s="18" t="n">
        <v>0</v>
      </c>
      <c r="H5080" s="18" t="n">
        <v>2</v>
      </c>
      <c r="J5080" s="18" t="n">
        <v>1</v>
      </c>
    </row>
    <row r="5081">
      <c r="A5081" s="19" t="n">
        <v>44815.39208333333</v>
      </c>
      <c r="E5081" s="18" t="n">
        <v>0</v>
      </c>
      <c r="F5081" s="18" t="n">
        <v>29.12</v>
      </c>
      <c r="G5081" s="18" t="n">
        <v>0</v>
      </c>
      <c r="H5081" s="18" t="n">
        <v>3</v>
      </c>
    </row>
    <row r="5082">
      <c r="A5082" s="19" t="n">
        <v>44815.39209490741</v>
      </c>
      <c r="E5082" s="18" t="n">
        <v>0</v>
      </c>
      <c r="F5082" s="18" t="n">
        <v>27.36</v>
      </c>
      <c r="G5082" s="18" t="n">
        <v>0</v>
      </c>
      <c r="H5082" s="18" t="n">
        <v>2</v>
      </c>
    </row>
    <row r="5083">
      <c r="A5083" s="19" t="n">
        <v>44815.39210648148</v>
      </c>
      <c r="E5083" s="18" t="n">
        <v>0</v>
      </c>
      <c r="F5083" s="18" t="n">
        <v>26.4</v>
      </c>
      <c r="G5083" s="18" t="n">
        <v>0</v>
      </c>
      <c r="H5083" s="18" t="n">
        <v>2</v>
      </c>
    </row>
    <row r="5084">
      <c r="A5084" s="19" t="n">
        <v>44815.39211805556</v>
      </c>
      <c r="E5084" s="18" t="n">
        <v>0</v>
      </c>
      <c r="F5084" s="18" t="n">
        <v>24.4</v>
      </c>
      <c r="G5084" s="18" t="n">
        <v>0</v>
      </c>
      <c r="H5084" s="18" t="n">
        <v>2</v>
      </c>
    </row>
    <row r="5085">
      <c r="A5085" s="19" t="n">
        <v>44815.39212962963</v>
      </c>
      <c r="E5085" s="18" t="n">
        <v>0</v>
      </c>
      <c r="F5085" s="18" t="n">
        <v>22.16</v>
      </c>
      <c r="G5085" s="18" t="n">
        <v>0</v>
      </c>
      <c r="H5085" s="18" t="n">
        <v>2</v>
      </c>
      <c r="J5085" s="18" t="n">
        <v>1</v>
      </c>
    </row>
    <row r="5086">
      <c r="A5086" s="19" t="n">
        <v>44815.3921412037</v>
      </c>
      <c r="E5086" s="18" t="n">
        <v>0</v>
      </c>
      <c r="F5086" s="18" t="n">
        <v>19.29</v>
      </c>
      <c r="G5086" s="18" t="n">
        <v>0</v>
      </c>
      <c r="H5086" s="18" t="n">
        <v>2</v>
      </c>
    </row>
    <row r="5087">
      <c r="A5087" s="19" t="n">
        <v>44815.39215277778</v>
      </c>
      <c r="E5087" s="18" t="n">
        <v>0</v>
      </c>
      <c r="F5087" s="18" t="n">
        <v>17.63</v>
      </c>
      <c r="G5087" s="18" t="n">
        <v>0</v>
      </c>
      <c r="H5087" s="18" t="n">
        <v>2</v>
      </c>
    </row>
    <row r="5088">
      <c r="A5088" s="19" t="n">
        <v>44815.39216435186</v>
      </c>
      <c r="E5088" s="18" t="n">
        <v>0</v>
      </c>
      <c r="F5088" s="18" t="n">
        <v>15.81</v>
      </c>
      <c r="G5088" s="18" t="n">
        <v>0</v>
      </c>
      <c r="H5088" s="18" t="n">
        <v>2</v>
      </c>
    </row>
    <row r="5089">
      <c r="A5089" s="19" t="n">
        <v>44815.39217592592</v>
      </c>
      <c r="E5089" s="18" t="n">
        <v>0</v>
      </c>
      <c r="F5089" s="18" t="n">
        <v>14.24</v>
      </c>
      <c r="G5089" s="18" t="n">
        <v>0</v>
      </c>
      <c r="H5089" s="18" t="n">
        <v>2</v>
      </c>
    </row>
    <row r="5090">
      <c r="A5090" s="19" t="n">
        <v>44815.3921875</v>
      </c>
      <c r="E5090" s="18" t="n">
        <v>0</v>
      </c>
      <c r="F5090" s="18" t="n">
        <v>13.23</v>
      </c>
      <c r="G5090" s="18" t="n">
        <v>0</v>
      </c>
      <c r="H5090" s="18" t="n">
        <v>2</v>
      </c>
    </row>
    <row r="5091">
      <c r="A5091" s="19" t="n">
        <v>44815.39219907407</v>
      </c>
      <c r="E5091" s="18" t="n">
        <v>0</v>
      </c>
      <c r="F5091" s="18" t="n">
        <v>12.47</v>
      </c>
      <c r="G5091" s="18" t="n">
        <v>0</v>
      </c>
      <c r="H5091" s="18" t="n">
        <v>2</v>
      </c>
    </row>
    <row r="5092">
      <c r="A5092" s="19" t="n">
        <v>44815.39221064815</v>
      </c>
      <c r="E5092" s="18" t="n">
        <v>0</v>
      </c>
      <c r="F5092" s="18" t="n">
        <v>11.67</v>
      </c>
      <c r="G5092" s="18" t="n">
        <v>0</v>
      </c>
      <c r="H5092" s="18" t="n">
        <v>2</v>
      </c>
    </row>
    <row r="5093">
      <c r="A5093" s="19" t="n">
        <v>44815.39222222222</v>
      </c>
      <c r="E5093" s="18" t="n">
        <v>0</v>
      </c>
      <c r="F5093" s="18" t="n">
        <v>10.91</v>
      </c>
      <c r="G5093" s="18" t="n">
        <v>0</v>
      </c>
      <c r="H5093" s="18" t="n">
        <v>2</v>
      </c>
    </row>
    <row r="5094">
      <c r="A5094" s="19" t="n">
        <v>44815.39223379629</v>
      </c>
      <c r="E5094" s="18" t="n">
        <v>0</v>
      </c>
      <c r="F5094" s="18" t="n">
        <v>9.94</v>
      </c>
      <c r="G5094" s="18" t="n">
        <v>0</v>
      </c>
      <c r="H5094" s="18" t="n">
        <v>2</v>
      </c>
      <c r="J5094" s="18" t="n">
        <v>1</v>
      </c>
    </row>
    <row r="5095">
      <c r="A5095" s="19" t="n">
        <v>44815.39224537037</v>
      </c>
      <c r="E5095" s="18" t="n">
        <v>0</v>
      </c>
      <c r="F5095" s="18" t="n">
        <v>19.49</v>
      </c>
      <c r="G5095" s="18" t="n">
        <v>0</v>
      </c>
      <c r="H5095" s="18" t="n">
        <v>3</v>
      </c>
    </row>
    <row r="5096">
      <c r="A5096" s="19" t="n">
        <v>44815.39225694445</v>
      </c>
      <c r="E5096" s="18" t="n">
        <v>0</v>
      </c>
      <c r="F5096" s="18" t="n">
        <v>17.27</v>
      </c>
      <c r="G5096" s="18" t="n">
        <v>0</v>
      </c>
      <c r="H5096" s="18" t="n">
        <v>3</v>
      </c>
    </row>
    <row r="5097">
      <c r="A5097" s="19" t="n">
        <v>44815.39226851852</v>
      </c>
      <c r="E5097" s="18" t="n">
        <v>0</v>
      </c>
      <c r="F5097" s="18" t="n">
        <v>28.64</v>
      </c>
      <c r="G5097" s="18" t="n">
        <v>0</v>
      </c>
      <c r="H5097" s="18" t="n">
        <v>5</v>
      </c>
    </row>
    <row r="5098">
      <c r="A5098" s="19" t="n">
        <v>44815.39228009259</v>
      </c>
      <c r="E5098" s="18" t="n">
        <v>0</v>
      </c>
      <c r="F5098" s="18" t="n">
        <v>27.6</v>
      </c>
      <c r="G5098" s="18" t="n">
        <v>0</v>
      </c>
      <c r="H5098" s="18" t="n">
        <v>4</v>
      </c>
    </row>
    <row r="5099">
      <c r="A5099" s="19" t="n">
        <v>44815.39229166666</v>
      </c>
      <c r="E5099" s="18" t="n">
        <v>0</v>
      </c>
      <c r="F5099" s="18" t="n">
        <v>42.8</v>
      </c>
      <c r="G5099" s="18" t="n">
        <v>0</v>
      </c>
      <c r="H5099" s="18" t="n">
        <v>4</v>
      </c>
    </row>
    <row r="5100">
      <c r="A5100" s="19" t="n">
        <v>44815.39230324074</v>
      </c>
      <c r="E5100" s="18" t="n">
        <v>0</v>
      </c>
      <c r="F5100" s="18" t="n">
        <v>25.6</v>
      </c>
      <c r="G5100" s="18" t="n">
        <v>0</v>
      </c>
      <c r="H5100" s="18" t="n">
        <v>5</v>
      </c>
    </row>
    <row r="5101">
      <c r="A5101" s="19" t="n">
        <v>44815.39231481482</v>
      </c>
      <c r="E5101" s="18" t="n">
        <v>0</v>
      </c>
      <c r="F5101" s="18" t="n">
        <v>40.6</v>
      </c>
      <c r="G5101" s="18" t="n">
        <v>0</v>
      </c>
      <c r="H5101" s="18" t="n">
        <v>5</v>
      </c>
    </row>
    <row r="5102">
      <c r="A5102" s="19" t="n">
        <v>44815.39232638889</v>
      </c>
      <c r="E5102" s="18" t="n">
        <v>0</v>
      </c>
      <c r="F5102" s="18" t="n">
        <v>39.83</v>
      </c>
      <c r="G5102" s="18" t="n">
        <v>0</v>
      </c>
      <c r="H5102" s="18" t="n">
        <v>6</v>
      </c>
    </row>
    <row r="5103">
      <c r="A5103" s="19" t="n">
        <v>44815.39233796296</v>
      </c>
      <c r="E5103" s="18" t="n">
        <v>0</v>
      </c>
      <c r="F5103" s="18" t="n">
        <v>39.48</v>
      </c>
      <c r="G5103" s="18" t="n">
        <v>0</v>
      </c>
      <c r="H5103" s="18" t="n">
        <v>6</v>
      </c>
    </row>
    <row r="5104">
      <c r="A5104" s="19" t="n">
        <v>44815.39234953704</v>
      </c>
      <c r="E5104" s="18" t="n">
        <v>0</v>
      </c>
      <c r="F5104" s="18" t="n">
        <v>38.97</v>
      </c>
      <c r="G5104" s="18" t="n">
        <v>0</v>
      </c>
      <c r="H5104" s="18" t="n">
        <v>6</v>
      </c>
    </row>
    <row r="5105">
      <c r="A5105" s="19" t="n">
        <v>44815.39236111111</v>
      </c>
      <c r="B5105" s="18" t="n">
        <v>35.652283</v>
      </c>
      <c r="C5105" s="18" t="n">
        <v>24.541037</v>
      </c>
      <c r="E5105" s="18" t="n">
        <v>0</v>
      </c>
      <c r="F5105" s="18" t="n">
        <v>39.14</v>
      </c>
      <c r="G5105" s="18" t="n">
        <v>0</v>
      </c>
      <c r="H5105" s="18" t="n">
        <v>6</v>
      </c>
    </row>
    <row r="5106">
      <c r="A5106" s="19" t="n">
        <v>44815.39237268519</v>
      </c>
      <c r="E5106" s="18" t="n">
        <v>0</v>
      </c>
      <c r="F5106" s="18" t="n">
        <v>39.48</v>
      </c>
      <c r="G5106" s="18" t="n">
        <v>0</v>
      </c>
      <c r="H5106" s="18" t="n">
        <v>5</v>
      </c>
    </row>
    <row r="5107">
      <c r="A5107" s="19" t="n">
        <v>44815.39238425926</v>
      </c>
      <c r="E5107" s="18" t="n">
        <v>0</v>
      </c>
      <c r="F5107" s="18" t="n">
        <v>39.14</v>
      </c>
      <c r="G5107" s="18" t="n">
        <v>0</v>
      </c>
      <c r="H5107" s="18" t="n">
        <v>5</v>
      </c>
    </row>
    <row r="5108">
      <c r="A5108" s="19" t="n">
        <v>44815.39239583333</v>
      </c>
      <c r="E5108" s="18" t="n">
        <v>0</v>
      </c>
      <c r="F5108" s="18" t="n">
        <v>38.97</v>
      </c>
      <c r="G5108" s="18" t="n">
        <v>0</v>
      </c>
      <c r="H5108" s="18" t="n">
        <v>5</v>
      </c>
    </row>
    <row r="5109">
      <c r="A5109" s="19" t="n">
        <v>44815.39240740741</v>
      </c>
      <c r="E5109" s="18" t="n">
        <v>0</v>
      </c>
      <c r="F5109" s="18" t="n">
        <v>39.31</v>
      </c>
      <c r="G5109" s="18" t="n">
        <v>0</v>
      </c>
      <c r="H5109" s="18" t="n">
        <v>6</v>
      </c>
    </row>
    <row r="5110">
      <c r="A5110" s="19" t="n">
        <v>44815.39241898148</v>
      </c>
      <c r="E5110" s="18" t="n">
        <v>0</v>
      </c>
      <c r="F5110" s="18" t="n">
        <v>38.97</v>
      </c>
      <c r="G5110" s="18" t="n">
        <v>0</v>
      </c>
      <c r="H5110" s="18" t="n">
        <v>6</v>
      </c>
    </row>
    <row r="5111">
      <c r="A5111" s="19" t="n">
        <v>44815.39243055556</v>
      </c>
      <c r="E5111" s="18" t="n">
        <v>0</v>
      </c>
      <c r="F5111" s="18" t="n">
        <v>39.31</v>
      </c>
      <c r="G5111" s="18" t="n">
        <v>0</v>
      </c>
      <c r="H5111" s="18" t="n">
        <v>6</v>
      </c>
    </row>
    <row r="5112">
      <c r="A5112" s="19" t="n">
        <v>44815.39244212963</v>
      </c>
      <c r="E5112" s="18" t="n">
        <v>0</v>
      </c>
      <c r="F5112" s="18" t="n">
        <v>39.14</v>
      </c>
      <c r="G5112" s="18" t="n">
        <v>0</v>
      </c>
      <c r="H5112" s="18" t="n">
        <v>5</v>
      </c>
    </row>
    <row r="5113">
      <c r="A5113" s="19" t="n">
        <v>44815.3924537037</v>
      </c>
      <c r="E5113" s="18" t="n">
        <v>0</v>
      </c>
      <c r="F5113" s="18" t="n">
        <v>38.97</v>
      </c>
      <c r="G5113" s="18" t="n">
        <v>0</v>
      </c>
      <c r="H5113" s="18" t="n">
        <v>4</v>
      </c>
    </row>
    <row r="5114">
      <c r="A5114" s="19" t="n">
        <v>44815.39246527778</v>
      </c>
      <c r="E5114" s="18" t="n">
        <v>0</v>
      </c>
      <c r="F5114" s="18" t="n">
        <v>39.14</v>
      </c>
      <c r="G5114" s="18" t="n">
        <v>0</v>
      </c>
      <c r="H5114" s="18" t="n">
        <v>4</v>
      </c>
    </row>
    <row r="5115">
      <c r="A5115" s="19" t="n">
        <v>44815.39247685186</v>
      </c>
      <c r="E5115" s="18" t="n">
        <v>0</v>
      </c>
      <c r="F5115" s="18" t="n">
        <v>39.31</v>
      </c>
      <c r="G5115" s="18" t="n">
        <v>0</v>
      </c>
      <c r="H5115" s="18" t="n">
        <v>3</v>
      </c>
    </row>
    <row r="5116">
      <c r="A5116" s="19" t="n">
        <v>44815.39248842592</v>
      </c>
      <c r="E5116" s="18" t="n">
        <v>0</v>
      </c>
      <c r="F5116" s="18" t="n">
        <v>38.97</v>
      </c>
      <c r="G5116" s="18" t="n">
        <v>0</v>
      </c>
      <c r="H5116" s="18" t="n">
        <v>2</v>
      </c>
      <c r="I5116" s="18" t="n">
        <v>1</v>
      </c>
      <c r="J5116" s="18" t="n">
        <v>1</v>
      </c>
    </row>
    <row r="5117">
      <c r="A5117" s="19" t="n">
        <v>44815.3925</v>
      </c>
      <c r="E5117" s="18" t="n">
        <v>0</v>
      </c>
      <c r="F5117" s="18" t="n">
        <v>36.38</v>
      </c>
      <c r="G5117" s="18" t="n">
        <v>0</v>
      </c>
      <c r="H5117" s="18" t="n">
        <v>2</v>
      </c>
    </row>
    <row r="5118">
      <c r="A5118" s="19" t="n">
        <v>44815.39251157407</v>
      </c>
      <c r="E5118" s="18" t="n">
        <v>0</v>
      </c>
      <c r="F5118" s="18" t="n">
        <v>0</v>
      </c>
      <c r="G5118" s="18" t="n">
        <v>0</v>
      </c>
      <c r="H5118" s="18" t="n">
        <v>0</v>
      </c>
      <c r="I5118" s="18" t="n">
        <v>1</v>
      </c>
    </row>
    <row r="5119">
      <c r="A5119" s="19" t="n">
        <v>44815.39252314815</v>
      </c>
      <c r="E5119" s="18" t="n">
        <v>0</v>
      </c>
      <c r="F5119" s="18" t="n">
        <v>28.64</v>
      </c>
      <c r="G5119" s="18" t="n">
        <v>0</v>
      </c>
      <c r="H5119" s="18" t="n">
        <v>1</v>
      </c>
    </row>
    <row r="5120">
      <c r="A5120" s="19" t="n">
        <v>44815.39253472222</v>
      </c>
      <c r="E5120" s="18" t="n">
        <v>0</v>
      </c>
      <c r="F5120" s="18" t="n">
        <v>0</v>
      </c>
      <c r="G5120" s="18" t="n">
        <v>0</v>
      </c>
      <c r="H5120" s="18" t="n">
        <v>0</v>
      </c>
      <c r="J5120" s="18" t="n">
        <v>1</v>
      </c>
    </row>
    <row r="5121">
      <c r="A5121" s="19" t="n">
        <v>44815.39254629629</v>
      </c>
      <c r="E5121" s="18" t="n">
        <v>0</v>
      </c>
      <c r="F5121" s="18" t="n">
        <v>0</v>
      </c>
      <c r="G5121" s="18" t="n">
        <v>0</v>
      </c>
      <c r="H5121" s="18" t="n">
        <v>0</v>
      </c>
      <c r="I5121" s="18" t="n">
        <v>1</v>
      </c>
    </row>
    <row r="5122">
      <c r="A5122" s="19" t="n">
        <v>44815.39255787037</v>
      </c>
      <c r="E5122" s="18" t="n">
        <v>0</v>
      </c>
      <c r="F5122" s="18" t="n">
        <v>0</v>
      </c>
      <c r="G5122" s="18" t="n">
        <v>0</v>
      </c>
      <c r="H5122" s="18" t="n">
        <v>0</v>
      </c>
      <c r="I5122" s="18" t="n">
        <v>1</v>
      </c>
    </row>
    <row r="5123">
      <c r="A5123" s="19" t="n">
        <v>44815.39256944445</v>
      </c>
      <c r="E5123" s="18" t="n">
        <v>0</v>
      </c>
      <c r="F5123" s="18" t="n">
        <v>0</v>
      </c>
      <c r="G5123" s="18" t="n">
        <v>0</v>
      </c>
      <c r="H5123" s="18" t="n">
        <v>0</v>
      </c>
      <c r="I5123" s="18" t="n">
        <v>1</v>
      </c>
      <c r="J5123" s="18" t="n">
        <v>1</v>
      </c>
    </row>
    <row r="5124">
      <c r="A5124" s="19" t="n">
        <v>44815.39258101852</v>
      </c>
      <c r="E5124" s="18" t="n">
        <v>0</v>
      </c>
      <c r="F5124" s="18" t="n">
        <v>0</v>
      </c>
      <c r="G5124" s="18" t="n">
        <v>0</v>
      </c>
      <c r="H5124" s="18" t="n">
        <v>0</v>
      </c>
    </row>
    <row r="5125">
      <c r="A5125" s="19" t="n">
        <v>44815.39259259259</v>
      </c>
      <c r="E5125" s="18" t="n">
        <v>0</v>
      </c>
      <c r="F5125" s="18" t="n">
        <v>0</v>
      </c>
      <c r="G5125" s="18" t="n">
        <v>0</v>
      </c>
      <c r="H5125" s="18" t="n">
        <v>0</v>
      </c>
      <c r="I5125" s="18" t="n">
        <v>1</v>
      </c>
      <c r="J5125" s="18" t="n">
        <v>1</v>
      </c>
    </row>
    <row r="5126">
      <c r="A5126" s="19" t="n">
        <v>44815.39260416666</v>
      </c>
      <c r="E5126" s="18" t="n">
        <v>0</v>
      </c>
      <c r="F5126" s="18" t="n">
        <v>0</v>
      </c>
      <c r="G5126" s="18" t="n">
        <v>0</v>
      </c>
      <c r="H5126" s="18" t="n">
        <v>0</v>
      </c>
    </row>
    <row r="5127">
      <c r="A5127" s="19" t="n">
        <v>44815.39261574074</v>
      </c>
      <c r="E5127" s="18" t="n">
        <v>0</v>
      </c>
      <c r="F5127" s="18" t="n">
        <v>0</v>
      </c>
      <c r="G5127" s="18" t="n">
        <v>0</v>
      </c>
      <c r="H5127" s="18" t="n">
        <v>0</v>
      </c>
      <c r="I5127" s="18" t="n">
        <v>1</v>
      </c>
    </row>
    <row r="5128">
      <c r="A5128" s="19" t="n">
        <v>44815.39262731482</v>
      </c>
      <c r="E5128" s="18" t="n">
        <v>0</v>
      </c>
      <c r="F5128" s="18" t="n">
        <v>0</v>
      </c>
      <c r="G5128" s="18" t="n">
        <v>0</v>
      </c>
      <c r="H5128" s="18" t="n">
        <v>0</v>
      </c>
      <c r="J5128" s="18" t="n">
        <v>1</v>
      </c>
    </row>
    <row r="5129">
      <c r="A5129" s="19" t="n">
        <v>44815.39263888889</v>
      </c>
      <c r="E5129" s="18" t="n">
        <v>0</v>
      </c>
      <c r="F5129" s="18" t="n">
        <v>0</v>
      </c>
      <c r="G5129" s="18" t="n">
        <v>0</v>
      </c>
      <c r="H5129" s="18" t="n">
        <v>0</v>
      </c>
    </row>
    <row r="5130">
      <c r="A5130" s="19" t="n">
        <v>44815.39265046296</v>
      </c>
      <c r="E5130" s="18" t="n">
        <v>0</v>
      </c>
      <c r="F5130" s="18" t="n">
        <v>0</v>
      </c>
      <c r="G5130" s="18" t="n">
        <v>0</v>
      </c>
      <c r="H5130" s="18" t="n">
        <v>0</v>
      </c>
      <c r="I5130" s="18" t="n">
        <v>1</v>
      </c>
      <c r="J5130" s="18" t="n">
        <v>1</v>
      </c>
    </row>
    <row r="5131">
      <c r="A5131" s="19" t="n">
        <v>44815.39266203704</v>
      </c>
      <c r="E5131" s="18" t="n">
        <v>0</v>
      </c>
      <c r="F5131" s="18" t="n">
        <v>0</v>
      </c>
      <c r="G5131" s="18" t="n">
        <v>0</v>
      </c>
      <c r="H5131" s="18" t="n">
        <v>0</v>
      </c>
    </row>
    <row r="5132">
      <c r="A5132" s="19" t="n">
        <v>44815.39267361111</v>
      </c>
      <c r="E5132" s="18" t="n">
        <v>0</v>
      </c>
      <c r="F5132" s="18" t="n">
        <v>0</v>
      </c>
      <c r="G5132" s="18" t="n">
        <v>0</v>
      </c>
      <c r="H5132" s="18" t="n">
        <v>0</v>
      </c>
      <c r="I5132" s="18" t="n">
        <v>1</v>
      </c>
    </row>
    <row r="5133">
      <c r="A5133" s="19" t="n">
        <v>44815.39268518519</v>
      </c>
      <c r="E5133" s="18" t="n">
        <v>0</v>
      </c>
      <c r="F5133" s="18" t="n">
        <v>0</v>
      </c>
      <c r="G5133" s="18" t="n">
        <v>0</v>
      </c>
      <c r="H5133" s="18" t="n">
        <v>0</v>
      </c>
      <c r="J5133" s="18" t="n">
        <v>1</v>
      </c>
    </row>
    <row r="5134">
      <c r="A5134" s="19" t="n">
        <v>44815.39269675926</v>
      </c>
      <c r="E5134" s="18" t="n">
        <v>0</v>
      </c>
      <c r="F5134" s="18" t="n">
        <v>0</v>
      </c>
      <c r="G5134" s="18" t="n">
        <v>0</v>
      </c>
      <c r="H5134" s="18" t="n">
        <v>0</v>
      </c>
      <c r="I5134" s="18" t="n">
        <v>1</v>
      </c>
    </row>
    <row r="5135">
      <c r="A5135" s="19" t="n">
        <v>44815.39270833333</v>
      </c>
      <c r="E5135" s="18" t="n">
        <v>0</v>
      </c>
      <c r="F5135" s="18" t="n">
        <v>0</v>
      </c>
      <c r="G5135" s="18" t="n">
        <v>0</v>
      </c>
      <c r="H5135" s="18" t="n">
        <v>0</v>
      </c>
    </row>
    <row r="5136">
      <c r="A5136" s="19" t="n">
        <v>44815.39271990741</v>
      </c>
      <c r="E5136" s="18" t="n">
        <v>0</v>
      </c>
      <c r="F5136" s="18" t="n">
        <v>0</v>
      </c>
      <c r="G5136" s="18" t="n">
        <v>0</v>
      </c>
      <c r="H5136" s="18" t="n">
        <v>0</v>
      </c>
      <c r="I5136" s="18" t="n">
        <v>1</v>
      </c>
      <c r="J5136" s="18" t="n">
        <v>1</v>
      </c>
    </row>
    <row r="5137">
      <c r="A5137" s="19" t="n">
        <v>44815.39273148148</v>
      </c>
      <c r="E5137" s="18" t="n">
        <v>0</v>
      </c>
      <c r="F5137" s="18" t="n">
        <v>0</v>
      </c>
      <c r="G5137" s="18" t="n">
        <v>0</v>
      </c>
      <c r="H5137" s="18" t="n">
        <v>0</v>
      </c>
    </row>
    <row r="5138">
      <c r="A5138" s="19" t="n">
        <v>44815.39274305556</v>
      </c>
      <c r="E5138" s="18" t="n">
        <v>0</v>
      </c>
      <c r="F5138" s="18" t="n">
        <v>0</v>
      </c>
      <c r="G5138" s="18" t="n">
        <v>0</v>
      </c>
      <c r="H5138" s="18" t="n">
        <v>0</v>
      </c>
    </row>
    <row r="5139">
      <c r="A5139" s="19" t="n">
        <v>44815.39275462963</v>
      </c>
      <c r="E5139" s="18" t="n">
        <v>0</v>
      </c>
      <c r="F5139" s="18" t="n">
        <v>0</v>
      </c>
      <c r="G5139" s="18" t="n">
        <v>0</v>
      </c>
      <c r="H5139" s="18" t="n">
        <v>0</v>
      </c>
      <c r="I5139" s="18" t="n">
        <v>1</v>
      </c>
      <c r="J5139" s="18" t="n">
        <v>1</v>
      </c>
    </row>
    <row r="5140">
      <c r="A5140" s="19" t="n">
        <v>44815.3927662037</v>
      </c>
      <c r="E5140" s="18" t="n">
        <v>0</v>
      </c>
      <c r="F5140" s="18" t="n">
        <v>0</v>
      </c>
      <c r="G5140" s="18" t="n">
        <v>0</v>
      </c>
      <c r="H5140" s="18" t="n">
        <v>0</v>
      </c>
    </row>
    <row r="5141">
      <c r="A5141" s="19" t="n">
        <v>44815.39277777778</v>
      </c>
      <c r="E5141" s="18" t="n">
        <v>0</v>
      </c>
      <c r="F5141" s="18" t="n">
        <v>0</v>
      </c>
      <c r="G5141" s="18" t="n">
        <v>0</v>
      </c>
      <c r="H5141" s="18" t="n">
        <v>0</v>
      </c>
      <c r="J5141" s="18" t="n">
        <v>1</v>
      </c>
    </row>
    <row r="5142">
      <c r="A5142" s="19" t="n">
        <v>44815.39278935185</v>
      </c>
      <c r="E5142" s="18" t="n">
        <v>0</v>
      </c>
      <c r="F5142" s="18" t="n">
        <v>0</v>
      </c>
      <c r="G5142" s="18" t="n">
        <v>0</v>
      </c>
      <c r="H5142" s="18" t="n">
        <v>0</v>
      </c>
      <c r="I5142" s="18" t="n">
        <v>1</v>
      </c>
    </row>
    <row r="5143">
      <c r="A5143" s="19" t="n">
        <v>44815.39280092593</v>
      </c>
      <c r="E5143" s="18" t="n">
        <v>0</v>
      </c>
      <c r="F5143" s="18" t="n">
        <v>0</v>
      </c>
      <c r="G5143" s="18" t="n">
        <v>0</v>
      </c>
      <c r="H5143" s="18" t="n">
        <v>0</v>
      </c>
      <c r="J5143" s="18" t="n">
        <v>1</v>
      </c>
    </row>
    <row r="5144">
      <c r="A5144" s="19" t="n">
        <v>44815.3928125</v>
      </c>
      <c r="E5144" s="18" t="n">
        <v>0</v>
      </c>
      <c r="F5144" s="18" t="n">
        <v>0</v>
      </c>
      <c r="G5144" s="18" t="n">
        <v>0</v>
      </c>
      <c r="H5144" s="18" t="n">
        <v>0</v>
      </c>
    </row>
    <row r="5145">
      <c r="A5145" s="19" t="n">
        <v>44815.39282407407</v>
      </c>
      <c r="E5145" s="18" t="n">
        <v>0</v>
      </c>
      <c r="F5145" s="18" t="n">
        <v>0</v>
      </c>
      <c r="G5145" s="18" t="n">
        <v>0</v>
      </c>
      <c r="H5145" s="18" t="n">
        <v>0</v>
      </c>
      <c r="J5145" s="18" t="n">
        <v>1</v>
      </c>
    </row>
    <row r="5146">
      <c r="A5146" s="19" t="n">
        <v>44815.39283564815</v>
      </c>
      <c r="E5146" s="18" t="n">
        <v>0</v>
      </c>
      <c r="F5146" s="18" t="n">
        <v>0</v>
      </c>
      <c r="G5146" s="18" t="n">
        <v>0</v>
      </c>
      <c r="H5146" s="18" t="n">
        <v>0</v>
      </c>
      <c r="I5146" s="18" t="n">
        <v>1</v>
      </c>
    </row>
    <row r="5147">
      <c r="A5147" s="19" t="n">
        <v>44815.39284722223</v>
      </c>
      <c r="E5147" s="18" t="n">
        <v>0</v>
      </c>
      <c r="F5147" s="18" t="n">
        <v>0</v>
      </c>
      <c r="G5147" s="18" t="n">
        <v>0</v>
      </c>
      <c r="H5147" s="18" t="n">
        <v>0</v>
      </c>
    </row>
    <row r="5148">
      <c r="A5148" s="19" t="n">
        <v>44815.39285879629</v>
      </c>
      <c r="E5148" s="18" t="n">
        <v>0</v>
      </c>
      <c r="F5148" s="18" t="n">
        <v>0</v>
      </c>
      <c r="G5148" s="18" t="n">
        <v>0</v>
      </c>
      <c r="H5148" s="18" t="n">
        <v>0</v>
      </c>
      <c r="I5148" s="18" t="n">
        <v>1</v>
      </c>
      <c r="J5148" s="18" t="n">
        <v>1</v>
      </c>
    </row>
    <row r="5149">
      <c r="A5149" s="19" t="n">
        <v>44815.39287037037</v>
      </c>
      <c r="E5149" s="18" t="n">
        <v>0</v>
      </c>
      <c r="F5149" s="18" t="n">
        <v>0</v>
      </c>
      <c r="G5149" s="18" t="n">
        <v>0</v>
      </c>
      <c r="H5149" s="18" t="n">
        <v>0</v>
      </c>
    </row>
    <row r="5150">
      <c r="A5150" s="19" t="n">
        <v>44815.39288194444</v>
      </c>
      <c r="E5150" s="18" t="n">
        <v>0</v>
      </c>
      <c r="F5150" s="18" t="n">
        <v>0</v>
      </c>
      <c r="G5150" s="18" t="n">
        <v>0</v>
      </c>
      <c r="H5150" s="18" t="n">
        <v>0</v>
      </c>
      <c r="I5150" s="18" t="n">
        <v>1</v>
      </c>
      <c r="J5150" s="18" t="n">
        <v>1</v>
      </c>
    </row>
    <row r="5151">
      <c r="A5151" s="19" t="n">
        <v>44815.39289351852</v>
      </c>
      <c r="E5151" s="18" t="n">
        <v>0</v>
      </c>
      <c r="F5151" s="18" t="n">
        <v>0</v>
      </c>
      <c r="G5151" s="18" t="n">
        <v>0</v>
      </c>
      <c r="H5151" s="18" t="n">
        <v>0</v>
      </c>
    </row>
    <row r="5152">
      <c r="A5152" s="19" t="n">
        <v>44815.39290509259</v>
      </c>
      <c r="E5152" s="18" t="n">
        <v>0</v>
      </c>
      <c r="F5152" s="18" t="n">
        <v>0</v>
      </c>
      <c r="G5152" s="18" t="n">
        <v>0</v>
      </c>
      <c r="H5152" s="18" t="n">
        <v>0</v>
      </c>
      <c r="I5152" s="18" t="n">
        <v>1</v>
      </c>
      <c r="J5152" s="18" t="n">
        <v>1</v>
      </c>
    </row>
    <row r="5153">
      <c r="A5153" s="19" t="n">
        <v>44815.39291666666</v>
      </c>
      <c r="E5153" s="18" t="n">
        <v>0</v>
      </c>
      <c r="F5153" s="18" t="n">
        <v>0</v>
      </c>
      <c r="G5153" s="18" t="n">
        <v>0</v>
      </c>
      <c r="H5153" s="18" t="n">
        <v>0</v>
      </c>
    </row>
    <row r="5154">
      <c r="A5154" s="19" t="n">
        <v>44815.39292824074</v>
      </c>
      <c r="E5154" s="18" t="n">
        <v>0</v>
      </c>
      <c r="F5154" s="18" t="n">
        <v>0</v>
      </c>
      <c r="G5154" s="18" t="n">
        <v>0</v>
      </c>
      <c r="H5154" s="18" t="n">
        <v>0</v>
      </c>
      <c r="I5154" s="18" t="n">
        <v>2</v>
      </c>
    </row>
    <row r="5155">
      <c r="A5155" s="19" t="n">
        <v>44815.39293981482</v>
      </c>
      <c r="E5155" s="18" t="n">
        <v>0</v>
      </c>
      <c r="F5155" s="18" t="n">
        <v>0</v>
      </c>
      <c r="G5155" s="18" t="n">
        <v>0</v>
      </c>
      <c r="H5155" s="18" t="n">
        <v>0</v>
      </c>
    </row>
    <row r="5156">
      <c r="A5156" s="19" t="n">
        <v>44815.39295138889</v>
      </c>
      <c r="E5156" s="18" t="n">
        <v>0</v>
      </c>
      <c r="F5156" s="18" t="n">
        <v>0</v>
      </c>
      <c r="G5156" s="18" t="n">
        <v>0</v>
      </c>
      <c r="H5156" s="18" t="n">
        <v>0</v>
      </c>
      <c r="I5156" s="18" t="n">
        <v>1</v>
      </c>
    </row>
    <row r="5157">
      <c r="A5157" s="19" t="n">
        <v>44815.39296296296</v>
      </c>
      <c r="E5157" s="18" t="n">
        <v>0</v>
      </c>
      <c r="F5157" s="18" t="n">
        <v>0</v>
      </c>
      <c r="G5157" s="18" t="n">
        <v>0</v>
      </c>
      <c r="H5157" s="18" t="n">
        <v>0</v>
      </c>
    </row>
    <row r="5158">
      <c r="A5158" s="19" t="n">
        <v>44815.39297453704</v>
      </c>
      <c r="E5158" s="18" t="n">
        <v>0</v>
      </c>
      <c r="F5158" s="18" t="n">
        <v>0</v>
      </c>
      <c r="G5158" s="18" t="n">
        <v>0</v>
      </c>
      <c r="H5158" s="18" t="n">
        <v>0</v>
      </c>
      <c r="I5158" s="18" t="n">
        <v>1</v>
      </c>
    </row>
    <row r="5159">
      <c r="A5159" s="19" t="n">
        <v>44815.39298611111</v>
      </c>
      <c r="E5159" s="18" t="n">
        <v>0</v>
      </c>
      <c r="F5159" s="18" t="n">
        <v>0</v>
      </c>
      <c r="G5159" s="18" t="n">
        <v>0</v>
      </c>
      <c r="H5159" s="18" t="n">
        <v>0</v>
      </c>
    </row>
    <row r="5160">
      <c r="A5160" s="19" t="n">
        <v>44815.39299768519</v>
      </c>
      <c r="E5160" s="18" t="n">
        <v>0</v>
      </c>
      <c r="F5160" s="18" t="n">
        <v>0</v>
      </c>
      <c r="G5160" s="18" t="n">
        <v>0</v>
      </c>
      <c r="H5160" s="18" t="n">
        <v>0</v>
      </c>
    </row>
    <row r="5161">
      <c r="A5161" s="19" t="n">
        <v>44815.39300925926</v>
      </c>
      <c r="E5161" s="18" t="n">
        <v>0</v>
      </c>
      <c r="F5161" s="18" t="n">
        <v>0</v>
      </c>
      <c r="G5161" s="18" t="n">
        <v>0</v>
      </c>
      <c r="H5161" s="18" t="n">
        <v>0</v>
      </c>
    </row>
    <row r="5162">
      <c r="A5162" s="19" t="n">
        <v>44815.39302083333</v>
      </c>
      <c r="E5162" s="18" t="n">
        <v>0</v>
      </c>
      <c r="F5162" s="18" t="n">
        <v>0</v>
      </c>
      <c r="G5162" s="18" t="n">
        <v>0</v>
      </c>
      <c r="H5162" s="18" t="n">
        <v>0</v>
      </c>
    </row>
    <row r="5163">
      <c r="A5163" s="19" t="n">
        <v>44815.39303240741</v>
      </c>
      <c r="E5163" s="18" t="n">
        <v>0</v>
      </c>
      <c r="F5163" s="18" t="n">
        <v>0</v>
      </c>
      <c r="G5163" s="18" t="n">
        <v>0</v>
      </c>
      <c r="H5163" s="18" t="n">
        <v>0</v>
      </c>
    </row>
    <row r="5164">
      <c r="A5164" s="19" t="n">
        <v>44815.39304398148</v>
      </c>
      <c r="E5164" s="18" t="n">
        <v>0</v>
      </c>
      <c r="F5164" s="18" t="n">
        <v>0</v>
      </c>
      <c r="G5164" s="18" t="n">
        <v>0</v>
      </c>
      <c r="H5164" s="18" t="n">
        <v>0</v>
      </c>
    </row>
    <row r="5165">
      <c r="A5165" s="19" t="n">
        <v>44815.39305555556</v>
      </c>
      <c r="B5165" s="18" t="n">
        <v>42.192123</v>
      </c>
      <c r="C5165" s="18" t="n">
        <v>27.343288</v>
      </c>
      <c r="E5165" s="18" t="n">
        <v>0</v>
      </c>
      <c r="F5165" s="18" t="n">
        <v>0</v>
      </c>
      <c r="G5165" s="18" t="n">
        <v>0</v>
      </c>
      <c r="H5165" s="18" t="n">
        <v>0</v>
      </c>
      <c r="J5165" s="18" t="n">
        <v>1</v>
      </c>
    </row>
    <row r="5166">
      <c r="A5166" s="19" t="n">
        <v>44815.39306712963</v>
      </c>
      <c r="E5166" s="18" t="n">
        <v>0</v>
      </c>
      <c r="F5166" s="18" t="n">
        <v>0</v>
      </c>
      <c r="G5166" s="18" t="n">
        <v>0</v>
      </c>
      <c r="H5166" s="18" t="n">
        <v>0</v>
      </c>
    </row>
    <row r="5167">
      <c r="A5167" s="19" t="n">
        <v>44815.3930787037</v>
      </c>
      <c r="E5167" s="18" t="n">
        <v>0</v>
      </c>
      <c r="F5167" s="18" t="n">
        <v>0</v>
      </c>
      <c r="G5167" s="18" t="n">
        <v>0</v>
      </c>
      <c r="H5167" s="18" t="n">
        <v>0</v>
      </c>
    </row>
    <row r="5168">
      <c r="A5168" s="19" t="n">
        <v>44815.39309027778</v>
      </c>
      <c r="E5168" s="18" t="n">
        <v>0</v>
      </c>
      <c r="F5168" s="18" t="n">
        <v>0</v>
      </c>
      <c r="G5168" s="18" t="n">
        <v>0</v>
      </c>
      <c r="H5168" s="18" t="n">
        <v>0</v>
      </c>
      <c r="J5168" s="18" t="n">
        <v>1</v>
      </c>
    </row>
    <row r="5169">
      <c r="A5169" s="19" t="n">
        <v>44815.39310185185</v>
      </c>
      <c r="E5169" s="18" t="n">
        <v>0</v>
      </c>
      <c r="F5169" s="18" t="n">
        <v>0</v>
      </c>
      <c r="G5169" s="18" t="n">
        <v>0</v>
      </c>
      <c r="H5169" s="18" t="n">
        <v>0</v>
      </c>
      <c r="I5169" s="18" t="n">
        <v>2</v>
      </c>
    </row>
    <row r="5170">
      <c r="A5170" s="19" t="n">
        <v>44815.39311342593</v>
      </c>
      <c r="E5170" s="18" t="n">
        <v>0</v>
      </c>
      <c r="F5170" s="18" t="n">
        <v>0</v>
      </c>
      <c r="G5170" s="18" t="n">
        <v>0</v>
      </c>
      <c r="H5170" s="18" t="n">
        <v>0</v>
      </c>
    </row>
    <row r="5171">
      <c r="A5171" s="19" t="n">
        <v>44815.393125</v>
      </c>
      <c r="E5171" s="18" t="n">
        <v>0</v>
      </c>
      <c r="F5171" s="18" t="n">
        <v>0</v>
      </c>
      <c r="G5171" s="18" t="n">
        <v>0</v>
      </c>
      <c r="H5171" s="18" t="n">
        <v>0</v>
      </c>
    </row>
    <row r="5172">
      <c r="A5172" s="19" t="n">
        <v>44815.39313657407</v>
      </c>
      <c r="E5172" s="18" t="n">
        <v>0</v>
      </c>
      <c r="F5172" s="18" t="n">
        <v>0</v>
      </c>
      <c r="G5172" s="18" t="n">
        <v>0</v>
      </c>
      <c r="H5172" s="18" t="n">
        <v>0</v>
      </c>
      <c r="I5172" s="18" t="n">
        <v>1</v>
      </c>
    </row>
    <row r="5173">
      <c r="A5173" s="19" t="n">
        <v>44815.39314814815</v>
      </c>
      <c r="E5173" s="18" t="n">
        <v>0</v>
      </c>
      <c r="F5173" s="18" t="n">
        <v>0</v>
      </c>
      <c r="G5173" s="18" t="n">
        <v>0</v>
      </c>
      <c r="H5173" s="18" t="n">
        <v>0</v>
      </c>
      <c r="J5173" s="18" t="n">
        <v>1</v>
      </c>
    </row>
    <row r="5174">
      <c r="A5174" s="19" t="n">
        <v>44815.39315972223</v>
      </c>
      <c r="E5174" s="18" t="n">
        <v>0</v>
      </c>
      <c r="F5174" s="18" t="n">
        <v>0</v>
      </c>
      <c r="G5174" s="18" t="n">
        <v>0</v>
      </c>
      <c r="H5174" s="18" t="n">
        <v>0</v>
      </c>
    </row>
    <row r="5175">
      <c r="A5175" s="19" t="n">
        <v>44815.39317129629</v>
      </c>
      <c r="E5175" s="18" t="n">
        <v>0</v>
      </c>
      <c r="F5175" s="18" t="n">
        <v>0</v>
      </c>
      <c r="G5175" s="18" t="n">
        <v>0</v>
      </c>
      <c r="H5175" s="18" t="n">
        <v>0</v>
      </c>
    </row>
    <row r="5176">
      <c r="A5176" s="19" t="n">
        <v>44815.39318287037</v>
      </c>
      <c r="E5176" s="18" t="n">
        <v>0</v>
      </c>
      <c r="F5176" s="18" t="n">
        <v>0</v>
      </c>
      <c r="G5176" s="18" t="n">
        <v>0</v>
      </c>
      <c r="H5176" s="18" t="n">
        <v>0</v>
      </c>
    </row>
    <row r="5177">
      <c r="A5177" s="19" t="n">
        <v>44815.39319444444</v>
      </c>
      <c r="E5177" s="18" t="n">
        <v>0</v>
      </c>
      <c r="F5177" s="18" t="n">
        <v>0</v>
      </c>
      <c r="G5177" s="18" t="n">
        <v>0</v>
      </c>
      <c r="H5177" s="18" t="n">
        <v>0</v>
      </c>
      <c r="J5177" s="18" t="n">
        <v>1</v>
      </c>
    </row>
    <row r="5178">
      <c r="A5178" s="19" t="n">
        <v>44815.39320601852</v>
      </c>
      <c r="E5178" s="18" t="n">
        <v>0</v>
      </c>
      <c r="F5178" s="18" t="n">
        <v>0</v>
      </c>
      <c r="G5178" s="18" t="n">
        <v>0</v>
      </c>
      <c r="H5178" s="18" t="n">
        <v>0</v>
      </c>
    </row>
    <row r="5179">
      <c r="A5179" s="19" t="n">
        <v>44815.39321759259</v>
      </c>
      <c r="E5179" s="18" t="n">
        <v>0</v>
      </c>
      <c r="F5179" s="18" t="n">
        <v>0</v>
      </c>
      <c r="G5179" s="18" t="n">
        <v>0</v>
      </c>
      <c r="H5179" s="18" t="n">
        <v>0</v>
      </c>
    </row>
    <row r="5180">
      <c r="A5180" s="19" t="n">
        <v>44815.39322916666</v>
      </c>
      <c r="E5180" s="18" t="n">
        <v>0</v>
      </c>
      <c r="F5180" s="18" t="n">
        <v>0</v>
      </c>
      <c r="G5180" s="18" t="n">
        <v>0</v>
      </c>
      <c r="H5180" s="18" t="n">
        <v>0</v>
      </c>
    </row>
    <row r="5181">
      <c r="A5181" s="19" t="n">
        <v>44815.39324074074</v>
      </c>
      <c r="E5181" s="18" t="n">
        <v>0</v>
      </c>
      <c r="F5181" s="18" t="n">
        <v>0</v>
      </c>
      <c r="G5181" s="18" t="n">
        <v>0</v>
      </c>
      <c r="H5181" s="18" t="n">
        <v>0</v>
      </c>
      <c r="J5181" s="18" t="n">
        <v>1</v>
      </c>
    </row>
    <row r="5182">
      <c r="A5182" s="19" t="n">
        <v>44815.39325231482</v>
      </c>
      <c r="E5182" s="18" t="n">
        <v>0</v>
      </c>
      <c r="F5182" s="18" t="n">
        <v>19.85</v>
      </c>
      <c r="G5182" s="18" t="n">
        <v>0</v>
      </c>
      <c r="H5182" s="18" t="n">
        <v>1</v>
      </c>
    </row>
    <row r="5183">
      <c r="A5183" s="19" t="n">
        <v>44815.39326388889</v>
      </c>
      <c r="E5183" s="18" t="n">
        <v>0</v>
      </c>
      <c r="F5183" s="18" t="n">
        <v>17.22</v>
      </c>
      <c r="G5183" s="18" t="n">
        <v>0</v>
      </c>
      <c r="H5183" s="18" t="n">
        <v>2</v>
      </c>
    </row>
    <row r="5184">
      <c r="A5184" s="19" t="n">
        <v>44815.39327546296</v>
      </c>
      <c r="E5184" s="18" t="n">
        <v>0</v>
      </c>
      <c r="F5184" s="18" t="n">
        <v>14.85</v>
      </c>
      <c r="G5184" s="18" t="n">
        <v>0</v>
      </c>
      <c r="H5184" s="18" t="n">
        <v>2</v>
      </c>
    </row>
    <row r="5185">
      <c r="A5185" s="19" t="n">
        <v>44815.39328703703</v>
      </c>
      <c r="E5185" s="18" t="n">
        <v>0</v>
      </c>
      <c r="F5185" s="18" t="n">
        <v>14.09</v>
      </c>
      <c r="G5185" s="18" t="n">
        <v>0</v>
      </c>
      <c r="H5185" s="18" t="n">
        <v>2</v>
      </c>
    </row>
    <row r="5186">
      <c r="A5186" s="19" t="n">
        <v>44815.39329861111</v>
      </c>
      <c r="E5186" s="18" t="n">
        <v>0</v>
      </c>
      <c r="F5186" s="18" t="n">
        <v>13.94</v>
      </c>
      <c r="G5186" s="18" t="n">
        <v>0</v>
      </c>
      <c r="H5186" s="18" t="n">
        <v>2</v>
      </c>
    </row>
    <row r="5187">
      <c r="A5187" s="19" t="n">
        <v>44815.39331018519</v>
      </c>
      <c r="E5187" s="18" t="n">
        <v>0</v>
      </c>
      <c r="F5187" s="18" t="n">
        <v>32.24</v>
      </c>
      <c r="G5187" s="18" t="n">
        <v>0</v>
      </c>
      <c r="H5187" s="18" t="n">
        <v>3</v>
      </c>
    </row>
    <row r="5188">
      <c r="A5188" s="19" t="n">
        <v>44815.39332175926</v>
      </c>
      <c r="E5188" s="18" t="n">
        <v>0</v>
      </c>
      <c r="F5188" s="18" t="n">
        <v>29.6</v>
      </c>
      <c r="G5188" s="18" t="n">
        <v>0</v>
      </c>
      <c r="H5188" s="18" t="n">
        <v>3</v>
      </c>
    </row>
    <row r="5189">
      <c r="A5189" s="19" t="n">
        <v>44815.39333333333</v>
      </c>
      <c r="E5189" s="18" t="n">
        <v>0</v>
      </c>
      <c r="F5189" s="18" t="n">
        <v>38.97</v>
      </c>
      <c r="G5189" s="18" t="n">
        <v>0</v>
      </c>
      <c r="H5189" s="18" t="n">
        <v>4</v>
      </c>
    </row>
    <row r="5190">
      <c r="A5190" s="19" t="n">
        <v>44815.39334490741</v>
      </c>
      <c r="E5190" s="18" t="n">
        <v>0</v>
      </c>
      <c r="F5190" s="18" t="n">
        <v>37.24</v>
      </c>
      <c r="G5190" s="18" t="n">
        <v>0</v>
      </c>
      <c r="H5190" s="18" t="n">
        <v>4</v>
      </c>
    </row>
    <row r="5191">
      <c r="A5191" s="19" t="n">
        <v>44815.39335648148</v>
      </c>
      <c r="E5191" s="18" t="n">
        <v>0</v>
      </c>
      <c r="F5191" s="18" t="n">
        <v>36.9</v>
      </c>
      <c r="G5191" s="18" t="n">
        <v>0</v>
      </c>
      <c r="H5191" s="18" t="n">
        <v>4</v>
      </c>
      <c r="J5191" s="18" t="n">
        <v>1</v>
      </c>
    </row>
    <row r="5192">
      <c r="A5192" s="19" t="n">
        <v>44815.39336805556</v>
      </c>
      <c r="E5192" s="18" t="n">
        <v>0</v>
      </c>
      <c r="F5192" s="18" t="n">
        <v>35.86</v>
      </c>
      <c r="G5192" s="18" t="n">
        <v>0</v>
      </c>
      <c r="H5192" s="18" t="n">
        <v>4</v>
      </c>
    </row>
    <row r="5193">
      <c r="A5193" s="19" t="n">
        <v>44815.39337962963</v>
      </c>
      <c r="E5193" s="18" t="n">
        <v>0</v>
      </c>
      <c r="F5193" s="18" t="n">
        <v>35.52</v>
      </c>
      <c r="G5193" s="18" t="n">
        <v>0</v>
      </c>
      <c r="H5193" s="18" t="n">
        <v>4</v>
      </c>
    </row>
    <row r="5194">
      <c r="A5194" s="19" t="n">
        <v>44815.3933912037</v>
      </c>
      <c r="E5194" s="18" t="n">
        <v>0</v>
      </c>
      <c r="F5194" s="18" t="n">
        <v>35.69</v>
      </c>
      <c r="G5194" s="18" t="n">
        <v>0</v>
      </c>
      <c r="H5194" s="18" t="n">
        <v>4</v>
      </c>
    </row>
    <row r="5195">
      <c r="A5195" s="19" t="n">
        <v>44815.39340277778</v>
      </c>
      <c r="E5195" s="18" t="n">
        <v>0</v>
      </c>
      <c r="F5195" s="18" t="n">
        <v>35.69</v>
      </c>
      <c r="G5195" s="18" t="n">
        <v>0</v>
      </c>
      <c r="H5195" s="18" t="n">
        <v>4</v>
      </c>
    </row>
    <row r="5196">
      <c r="A5196" s="19" t="n">
        <v>44815.39341435185</v>
      </c>
      <c r="E5196" s="18" t="n">
        <v>0</v>
      </c>
      <c r="F5196" s="18" t="n">
        <v>35.69</v>
      </c>
      <c r="G5196" s="18" t="n">
        <v>0</v>
      </c>
      <c r="H5196" s="18" t="n">
        <v>4</v>
      </c>
    </row>
    <row r="5197">
      <c r="A5197" s="19" t="n">
        <v>44815.39342592593</v>
      </c>
      <c r="E5197" s="18" t="n">
        <v>0</v>
      </c>
      <c r="F5197" s="18" t="n">
        <v>35.52</v>
      </c>
      <c r="G5197" s="18" t="n">
        <v>0</v>
      </c>
      <c r="H5197" s="18" t="n">
        <v>4</v>
      </c>
    </row>
    <row r="5198">
      <c r="A5198" s="19" t="n">
        <v>44815.3934375</v>
      </c>
      <c r="E5198" s="18" t="n">
        <v>0</v>
      </c>
      <c r="F5198" s="18" t="n">
        <v>0</v>
      </c>
      <c r="G5198" s="18" t="n">
        <v>0</v>
      </c>
      <c r="H5198" s="18" t="n">
        <v>5</v>
      </c>
    </row>
    <row r="5199">
      <c r="A5199" s="19" t="n">
        <v>44815.39344907407</v>
      </c>
      <c r="E5199" s="18" t="n">
        <v>0</v>
      </c>
      <c r="F5199" s="18" t="n">
        <v>44.8</v>
      </c>
      <c r="G5199" s="18" t="n">
        <v>0</v>
      </c>
      <c r="H5199" s="18" t="n">
        <v>5</v>
      </c>
    </row>
    <row r="5200">
      <c r="A5200" s="19" t="n">
        <v>44815.39346064815</v>
      </c>
      <c r="E5200" s="18" t="n">
        <v>0</v>
      </c>
      <c r="F5200" s="18" t="n">
        <v>45</v>
      </c>
      <c r="G5200" s="18" t="n">
        <v>0</v>
      </c>
      <c r="H5200" s="18" t="n">
        <v>5</v>
      </c>
    </row>
    <row r="5201">
      <c r="A5201" s="19" t="n">
        <v>44815.39347222223</v>
      </c>
      <c r="E5201" s="18" t="n">
        <v>0</v>
      </c>
      <c r="F5201" s="18" t="n">
        <v>30.69</v>
      </c>
      <c r="G5201" s="18" t="n">
        <v>0</v>
      </c>
      <c r="H5201" s="18" t="n">
        <v>4</v>
      </c>
    </row>
    <row r="5202">
      <c r="A5202" s="19" t="n">
        <v>44815.3934837963</v>
      </c>
      <c r="E5202" s="18" t="n">
        <v>0</v>
      </c>
      <c r="F5202" s="18" t="n">
        <v>42.6</v>
      </c>
      <c r="G5202" s="18" t="n">
        <v>0</v>
      </c>
      <c r="H5202" s="18" t="n">
        <v>5</v>
      </c>
    </row>
    <row r="5203">
      <c r="A5203" s="19" t="n">
        <v>44815.39349537037</v>
      </c>
      <c r="E5203" s="18" t="n">
        <v>0</v>
      </c>
      <c r="F5203" s="18" t="n">
        <v>42.6</v>
      </c>
      <c r="G5203" s="18" t="n">
        <v>0</v>
      </c>
      <c r="H5203" s="18" t="n">
        <v>5</v>
      </c>
    </row>
    <row r="5204">
      <c r="A5204" s="19" t="n">
        <v>44815.39350694444</v>
      </c>
      <c r="E5204" s="18" t="n">
        <v>0</v>
      </c>
      <c r="F5204" s="18" t="n">
        <v>42.6</v>
      </c>
      <c r="G5204" s="18" t="n">
        <v>0</v>
      </c>
      <c r="H5204" s="18" t="n">
        <v>5</v>
      </c>
    </row>
    <row r="5205">
      <c r="A5205" s="19" t="n">
        <v>44815.39351851852</v>
      </c>
      <c r="E5205" s="18" t="n">
        <v>0</v>
      </c>
      <c r="F5205" s="18" t="n">
        <v>0</v>
      </c>
      <c r="G5205" s="18" t="n">
        <v>0</v>
      </c>
      <c r="H5205" s="18" t="n">
        <v>3</v>
      </c>
    </row>
    <row r="5206">
      <c r="A5206" s="19" t="n">
        <v>44815.3935300926</v>
      </c>
      <c r="E5206" s="18" t="n">
        <v>0</v>
      </c>
      <c r="F5206" s="18" t="n">
        <v>42.6</v>
      </c>
      <c r="G5206" s="18" t="n">
        <v>0</v>
      </c>
      <c r="H5206" s="18" t="n">
        <v>5</v>
      </c>
    </row>
    <row r="5207">
      <c r="A5207" s="19" t="n">
        <v>44815.39354166666</v>
      </c>
      <c r="E5207" s="18" t="n">
        <v>0</v>
      </c>
      <c r="F5207" s="18" t="n">
        <v>43</v>
      </c>
      <c r="G5207" s="18" t="n">
        <v>0</v>
      </c>
      <c r="H5207" s="18" t="n">
        <v>5</v>
      </c>
    </row>
    <row r="5208">
      <c r="A5208" s="19" t="n">
        <v>44815.39355324074</v>
      </c>
      <c r="E5208" s="18" t="n">
        <v>0</v>
      </c>
      <c r="F5208" s="18" t="n">
        <v>43</v>
      </c>
      <c r="G5208" s="18" t="n">
        <v>0</v>
      </c>
      <c r="H5208" s="18" t="n">
        <v>5</v>
      </c>
    </row>
    <row r="5209">
      <c r="A5209" s="19" t="n">
        <v>44815.39356481482</v>
      </c>
      <c r="E5209" s="18" t="n">
        <v>0</v>
      </c>
      <c r="F5209" s="18" t="n">
        <v>42.6</v>
      </c>
      <c r="G5209" s="18" t="n">
        <v>0</v>
      </c>
      <c r="H5209" s="18" t="n">
        <v>5</v>
      </c>
    </row>
    <row r="5210">
      <c r="A5210" s="19" t="n">
        <v>44815.39357638889</v>
      </c>
      <c r="E5210" s="18" t="n">
        <v>0</v>
      </c>
      <c r="F5210" s="18" t="n">
        <v>43</v>
      </c>
      <c r="G5210" s="18" t="n">
        <v>0</v>
      </c>
      <c r="H5210" s="18" t="n">
        <v>5</v>
      </c>
    </row>
    <row r="5211">
      <c r="A5211" s="19" t="n">
        <v>44815.39358796296</v>
      </c>
      <c r="E5211" s="18" t="n">
        <v>0</v>
      </c>
      <c r="F5211" s="18" t="n">
        <v>43</v>
      </c>
      <c r="G5211" s="18" t="n">
        <v>0</v>
      </c>
      <c r="H5211" s="18" t="n">
        <v>5</v>
      </c>
    </row>
    <row r="5212">
      <c r="A5212" s="19" t="n">
        <v>44815.39359953703</v>
      </c>
      <c r="E5212" s="18" t="n">
        <v>0</v>
      </c>
      <c r="F5212" s="18" t="n">
        <v>42.4</v>
      </c>
      <c r="G5212" s="18" t="n">
        <v>0</v>
      </c>
      <c r="H5212" s="18" t="n">
        <v>5</v>
      </c>
    </row>
    <row r="5213">
      <c r="A5213" s="19" t="n">
        <v>44815.39361111111</v>
      </c>
      <c r="E5213" s="18" t="n">
        <v>0</v>
      </c>
      <c r="F5213" s="18" t="n">
        <v>42</v>
      </c>
      <c r="G5213" s="18" t="n">
        <v>0</v>
      </c>
      <c r="H5213" s="18" t="n">
        <v>5</v>
      </c>
    </row>
    <row r="5214">
      <c r="A5214" s="19" t="n">
        <v>44815.39362268519</v>
      </c>
      <c r="E5214" s="18" t="n">
        <v>0</v>
      </c>
      <c r="F5214" s="18" t="n">
        <v>42.4</v>
      </c>
      <c r="G5214" s="18" t="n">
        <v>0</v>
      </c>
      <c r="H5214" s="18" t="n">
        <v>5</v>
      </c>
    </row>
    <row r="5215">
      <c r="A5215" s="19" t="n">
        <v>44815.39363425926</v>
      </c>
      <c r="E5215" s="18" t="n">
        <v>0</v>
      </c>
      <c r="F5215" s="18" t="n">
        <v>42</v>
      </c>
      <c r="G5215" s="18" t="n">
        <v>0</v>
      </c>
      <c r="H5215" s="18" t="n">
        <v>5</v>
      </c>
    </row>
    <row r="5216">
      <c r="A5216" s="19" t="n">
        <v>44815.39364583333</v>
      </c>
      <c r="E5216" s="18" t="n">
        <v>0</v>
      </c>
      <c r="F5216" s="18" t="n">
        <v>41.8</v>
      </c>
      <c r="G5216" s="18" t="n">
        <v>0</v>
      </c>
      <c r="H5216" s="18" t="n">
        <v>5</v>
      </c>
    </row>
    <row r="5217">
      <c r="A5217" s="19" t="n">
        <v>44815.39365740741</v>
      </c>
      <c r="E5217" s="18" t="n">
        <v>0</v>
      </c>
      <c r="F5217" s="18" t="n">
        <v>41.6</v>
      </c>
      <c r="G5217" s="18" t="n">
        <v>0</v>
      </c>
      <c r="H5217" s="18" t="n">
        <v>5</v>
      </c>
    </row>
    <row r="5218">
      <c r="A5218" s="19" t="n">
        <v>44815.39366898148</v>
      </c>
      <c r="E5218" s="18" t="n">
        <v>0</v>
      </c>
      <c r="F5218" s="18" t="n">
        <v>30.34</v>
      </c>
      <c r="G5218" s="18" t="n">
        <v>0</v>
      </c>
      <c r="H5218" s="18" t="n">
        <v>3</v>
      </c>
    </row>
    <row r="5219">
      <c r="A5219" s="19" t="n">
        <v>44815.39368055556</v>
      </c>
      <c r="E5219" s="18" t="n">
        <v>0</v>
      </c>
      <c r="F5219" s="18" t="n">
        <v>29.92</v>
      </c>
      <c r="G5219" s="18" t="n">
        <v>0</v>
      </c>
      <c r="H5219" s="18" t="n">
        <v>3</v>
      </c>
    </row>
    <row r="5220">
      <c r="A5220" s="19" t="n">
        <v>44815.39369212963</v>
      </c>
      <c r="E5220" s="18" t="n">
        <v>0</v>
      </c>
      <c r="F5220" s="18" t="n">
        <v>28.8</v>
      </c>
      <c r="G5220" s="18" t="n">
        <v>0</v>
      </c>
      <c r="H5220" s="18" t="n">
        <v>2</v>
      </c>
      <c r="J5220" s="18" t="n">
        <v>1</v>
      </c>
    </row>
    <row r="5221">
      <c r="A5221" s="19" t="n">
        <v>44815.3937037037</v>
      </c>
      <c r="E5221" s="18" t="n">
        <v>0</v>
      </c>
      <c r="F5221" s="18" t="n">
        <v>27.84</v>
      </c>
      <c r="G5221" s="18" t="n">
        <v>0</v>
      </c>
      <c r="H5221" s="18" t="n">
        <v>2</v>
      </c>
    </row>
    <row r="5222">
      <c r="A5222" s="19" t="n">
        <v>44815.39371527778</v>
      </c>
      <c r="E5222" s="18" t="n">
        <v>0</v>
      </c>
      <c r="F5222" s="18" t="n">
        <v>17.27</v>
      </c>
      <c r="G5222" s="18" t="n">
        <v>0</v>
      </c>
      <c r="H5222" s="18" t="n">
        <v>1</v>
      </c>
      <c r="I5222" s="18" t="n">
        <v>1</v>
      </c>
    </row>
    <row r="5223">
      <c r="A5223" s="19" t="n">
        <v>44815.39372685185</v>
      </c>
      <c r="E5223" s="18" t="n">
        <v>0</v>
      </c>
      <c r="F5223" s="18" t="n">
        <v>24.16</v>
      </c>
      <c r="G5223" s="18" t="n">
        <v>0</v>
      </c>
      <c r="H5223" s="18" t="n">
        <v>1</v>
      </c>
    </row>
    <row r="5224">
      <c r="A5224" s="19" t="n">
        <v>44815.39373842593</v>
      </c>
      <c r="E5224" s="18" t="n">
        <v>0</v>
      </c>
      <c r="F5224" s="18" t="n">
        <v>19.7</v>
      </c>
      <c r="G5224" s="18" t="n">
        <v>0</v>
      </c>
      <c r="H5224" s="18" t="n">
        <v>1</v>
      </c>
      <c r="I5224" s="18" t="n">
        <v>1</v>
      </c>
      <c r="J5224" s="18" t="n">
        <v>1</v>
      </c>
    </row>
    <row r="5225">
      <c r="A5225" s="19" t="n">
        <v>44815.39375</v>
      </c>
      <c r="B5225" s="18" t="n">
        <v>50.715775</v>
      </c>
      <c r="C5225" s="18" t="n">
        <v>30.290318</v>
      </c>
      <c r="E5225" s="18" t="n">
        <v>0</v>
      </c>
      <c r="F5225" s="18" t="n">
        <v>0</v>
      </c>
      <c r="G5225" s="18" t="n">
        <v>0</v>
      </c>
      <c r="H5225" s="18" t="n">
        <v>0</v>
      </c>
      <c r="I5225" s="18" t="n">
        <v>2</v>
      </c>
      <c r="J5225" s="18" t="n">
        <v>1</v>
      </c>
    </row>
    <row r="5226">
      <c r="A5226" s="19" t="n">
        <v>44815.39376157407</v>
      </c>
      <c r="E5226" s="18" t="n">
        <v>0</v>
      </c>
      <c r="F5226" s="18" t="n">
        <v>0</v>
      </c>
      <c r="G5226" s="18" t="n">
        <v>0</v>
      </c>
      <c r="H5226" s="18" t="n">
        <v>0</v>
      </c>
      <c r="I5226" s="18" t="n">
        <v>1</v>
      </c>
      <c r="J5226" s="18" t="n">
        <v>1</v>
      </c>
    </row>
    <row r="5227">
      <c r="A5227" s="19" t="n">
        <v>44815.39377314815</v>
      </c>
      <c r="E5227" s="18" t="n">
        <v>0</v>
      </c>
      <c r="F5227" s="18" t="n">
        <v>0</v>
      </c>
      <c r="G5227" s="18" t="n">
        <v>0</v>
      </c>
      <c r="H5227" s="18" t="n">
        <v>0</v>
      </c>
      <c r="I5227" s="18" t="n">
        <v>1</v>
      </c>
    </row>
    <row r="5228">
      <c r="A5228" s="19" t="n">
        <v>44815.39378472222</v>
      </c>
      <c r="E5228" s="18" t="n">
        <v>0</v>
      </c>
      <c r="F5228" s="18" t="n">
        <v>0</v>
      </c>
      <c r="G5228" s="18" t="n">
        <v>0</v>
      </c>
      <c r="H5228" s="18" t="n">
        <v>0</v>
      </c>
    </row>
    <row r="5229">
      <c r="A5229" s="19" t="n">
        <v>44815.3937962963</v>
      </c>
      <c r="E5229" s="18" t="n">
        <v>0</v>
      </c>
      <c r="F5229" s="18" t="n">
        <v>0</v>
      </c>
      <c r="G5229" s="18" t="n">
        <v>0</v>
      </c>
      <c r="H5229" s="18" t="n">
        <v>0</v>
      </c>
    </row>
    <row r="5230">
      <c r="A5230" s="19" t="n">
        <v>44815.39380787037</v>
      </c>
      <c r="E5230" s="18" t="n">
        <v>0</v>
      </c>
      <c r="F5230" s="18" t="n">
        <v>0</v>
      </c>
      <c r="G5230" s="18" t="n">
        <v>0</v>
      </c>
      <c r="H5230" s="18" t="n">
        <v>0</v>
      </c>
      <c r="I5230" s="18" t="n">
        <v>1</v>
      </c>
      <c r="J5230" s="18" t="n">
        <v>1</v>
      </c>
    </row>
    <row r="5231">
      <c r="A5231" s="19" t="n">
        <v>44815.39381944444</v>
      </c>
      <c r="E5231" s="18" t="n">
        <v>0</v>
      </c>
      <c r="F5231" s="18" t="n">
        <v>0</v>
      </c>
      <c r="G5231" s="18" t="n">
        <v>0</v>
      </c>
      <c r="H5231" s="18" t="n">
        <v>0</v>
      </c>
      <c r="I5231" s="18" t="n">
        <v>1</v>
      </c>
    </row>
    <row r="5232">
      <c r="A5232" s="19" t="n">
        <v>44815.39383101852</v>
      </c>
      <c r="E5232" s="18" t="n">
        <v>0</v>
      </c>
      <c r="F5232" s="18" t="n">
        <v>0</v>
      </c>
      <c r="G5232" s="18" t="n">
        <v>0</v>
      </c>
      <c r="H5232" s="18" t="n">
        <v>0</v>
      </c>
      <c r="J5232" s="18" t="n">
        <v>1</v>
      </c>
    </row>
    <row r="5233">
      <c r="A5233" s="19" t="n">
        <v>44815.3938425926</v>
      </c>
      <c r="E5233" s="18" t="n">
        <v>0</v>
      </c>
      <c r="F5233" s="18" t="n">
        <v>0</v>
      </c>
      <c r="G5233" s="18" t="n">
        <v>0</v>
      </c>
      <c r="H5233" s="18" t="n">
        <v>0</v>
      </c>
      <c r="I5233" s="18" t="n">
        <v>1</v>
      </c>
    </row>
    <row r="5234">
      <c r="A5234" s="19" t="n">
        <v>44815.39385416666</v>
      </c>
      <c r="E5234" s="18" t="n">
        <v>0</v>
      </c>
      <c r="F5234" s="18" t="n">
        <v>0</v>
      </c>
      <c r="G5234" s="18" t="n">
        <v>0</v>
      </c>
      <c r="H5234" s="18" t="n">
        <v>0</v>
      </c>
      <c r="I5234" s="18" t="n">
        <v>1</v>
      </c>
    </row>
    <row r="5235">
      <c r="A5235" s="19" t="n">
        <v>44815.39386574074</v>
      </c>
      <c r="E5235" s="18" t="n">
        <v>0</v>
      </c>
      <c r="F5235" s="18" t="n">
        <v>0</v>
      </c>
      <c r="G5235" s="18" t="n">
        <v>0</v>
      </c>
      <c r="H5235" s="18" t="n">
        <v>0</v>
      </c>
    </row>
    <row r="5236">
      <c r="A5236" s="19" t="n">
        <v>44815.39387731482</v>
      </c>
      <c r="E5236" s="18" t="n">
        <v>0</v>
      </c>
      <c r="F5236" s="18" t="n">
        <v>0</v>
      </c>
      <c r="G5236" s="18" t="n">
        <v>0</v>
      </c>
      <c r="H5236" s="18" t="n">
        <v>0</v>
      </c>
      <c r="I5236" s="18" t="n">
        <v>1</v>
      </c>
      <c r="J5236" s="18" t="n">
        <v>1</v>
      </c>
    </row>
    <row r="5237">
      <c r="A5237" s="19" t="n">
        <v>44815.39388888889</v>
      </c>
      <c r="E5237" s="18" t="n">
        <v>0</v>
      </c>
      <c r="F5237" s="18" t="n">
        <v>0</v>
      </c>
      <c r="G5237" s="18" t="n">
        <v>0</v>
      </c>
      <c r="H5237" s="18" t="n">
        <v>0</v>
      </c>
      <c r="I5237" s="18" t="n">
        <v>1</v>
      </c>
      <c r="J5237" s="18" t="n">
        <v>1</v>
      </c>
    </row>
    <row r="5238">
      <c r="A5238" s="19" t="n">
        <v>44815.39390046296</v>
      </c>
      <c r="E5238" s="18" t="n">
        <v>0</v>
      </c>
      <c r="F5238" s="18" t="n">
        <v>0</v>
      </c>
      <c r="G5238" s="18" t="n">
        <v>0</v>
      </c>
      <c r="H5238" s="18" t="n">
        <v>0</v>
      </c>
    </row>
    <row r="5239">
      <c r="A5239" s="19" t="n">
        <v>44815.39391203703</v>
      </c>
      <c r="E5239" s="18" t="n">
        <v>0</v>
      </c>
      <c r="F5239" s="18" t="n">
        <v>0</v>
      </c>
      <c r="G5239" s="18" t="n">
        <v>0</v>
      </c>
      <c r="H5239" s="18" t="n">
        <v>0</v>
      </c>
      <c r="I5239" s="18" t="n">
        <v>1</v>
      </c>
      <c r="J5239" s="18" t="n">
        <v>1</v>
      </c>
    </row>
    <row r="5240">
      <c r="A5240" s="19" t="n">
        <v>44815.39392361111</v>
      </c>
      <c r="E5240" s="18" t="n">
        <v>0</v>
      </c>
      <c r="F5240" s="18" t="n">
        <v>0</v>
      </c>
      <c r="G5240" s="18" t="n">
        <v>0</v>
      </c>
      <c r="H5240" s="18" t="n">
        <v>0</v>
      </c>
    </row>
    <row r="5241">
      <c r="A5241" s="19" t="n">
        <v>44815.39393518519</v>
      </c>
      <c r="E5241" s="18" t="n">
        <v>0</v>
      </c>
      <c r="F5241" s="18" t="n">
        <v>0</v>
      </c>
      <c r="G5241" s="18" t="n">
        <v>0</v>
      </c>
      <c r="H5241" s="18" t="n">
        <v>0</v>
      </c>
    </row>
    <row r="5242">
      <c r="A5242" s="19" t="n">
        <v>44815.39394675926</v>
      </c>
      <c r="E5242" s="18" t="n">
        <v>0</v>
      </c>
      <c r="F5242" s="18" t="n">
        <v>0</v>
      </c>
      <c r="G5242" s="18" t="n">
        <v>0</v>
      </c>
      <c r="H5242" s="18" t="n">
        <v>0</v>
      </c>
      <c r="I5242" s="18" t="n">
        <v>1</v>
      </c>
      <c r="J5242" s="18" t="n">
        <v>1</v>
      </c>
    </row>
    <row r="5243">
      <c r="A5243" s="19" t="n">
        <v>44815.39395833333</v>
      </c>
      <c r="E5243" s="18" t="n">
        <v>0</v>
      </c>
      <c r="F5243" s="18" t="n">
        <v>0</v>
      </c>
      <c r="G5243" s="18" t="n">
        <v>0</v>
      </c>
      <c r="H5243" s="18" t="n">
        <v>0</v>
      </c>
    </row>
    <row r="5244">
      <c r="A5244" s="19" t="n">
        <v>44815.39396990741</v>
      </c>
      <c r="E5244" s="18" t="n">
        <v>0</v>
      </c>
      <c r="F5244" s="18" t="n">
        <v>0</v>
      </c>
      <c r="G5244" s="18" t="n">
        <v>0</v>
      </c>
      <c r="H5244" s="18" t="n">
        <v>0</v>
      </c>
      <c r="I5244" s="18" t="n">
        <v>1</v>
      </c>
      <c r="J5244" s="18" t="n">
        <v>1</v>
      </c>
    </row>
    <row r="5245">
      <c r="A5245" s="19" t="n">
        <v>44815.39398148148</v>
      </c>
      <c r="E5245" s="18" t="n">
        <v>0</v>
      </c>
      <c r="F5245" s="18" t="n">
        <v>0</v>
      </c>
      <c r="G5245" s="18" t="n">
        <v>0</v>
      </c>
      <c r="H5245" s="18" t="n">
        <v>0</v>
      </c>
    </row>
    <row r="5246">
      <c r="A5246" s="19" t="n">
        <v>44815.39399305556</v>
      </c>
      <c r="E5246" s="18" t="n">
        <v>0</v>
      </c>
      <c r="F5246" s="18" t="n">
        <v>0</v>
      </c>
      <c r="G5246" s="18" t="n">
        <v>0</v>
      </c>
      <c r="H5246" s="18" t="n">
        <v>0</v>
      </c>
      <c r="I5246" s="18" t="n">
        <v>1</v>
      </c>
      <c r="J5246" s="18" t="n">
        <v>1</v>
      </c>
    </row>
    <row r="5247">
      <c r="A5247" s="19" t="n">
        <v>44815.39400462963</v>
      </c>
      <c r="E5247" s="18" t="n">
        <v>0</v>
      </c>
      <c r="F5247" s="18" t="n">
        <v>0</v>
      </c>
      <c r="G5247" s="18" t="n">
        <v>0</v>
      </c>
      <c r="H5247" s="18" t="n">
        <v>0</v>
      </c>
    </row>
    <row r="5248">
      <c r="A5248" s="19" t="n">
        <v>44815.3940162037</v>
      </c>
      <c r="E5248" s="18" t="n">
        <v>0</v>
      </c>
      <c r="F5248" s="18" t="n">
        <v>0</v>
      </c>
      <c r="G5248" s="18" t="n">
        <v>0</v>
      </c>
      <c r="H5248" s="18" t="n">
        <v>0</v>
      </c>
      <c r="I5248" s="18" t="n">
        <v>1</v>
      </c>
    </row>
    <row r="5249">
      <c r="A5249" s="19" t="n">
        <v>44815.39402777778</v>
      </c>
      <c r="E5249" s="18" t="n">
        <v>0</v>
      </c>
      <c r="F5249" s="18" t="n">
        <v>0</v>
      </c>
      <c r="G5249" s="18" t="n">
        <v>0</v>
      </c>
      <c r="H5249" s="18" t="n">
        <v>0</v>
      </c>
      <c r="J5249" s="18" t="n">
        <v>1</v>
      </c>
    </row>
    <row r="5250">
      <c r="A5250" s="19" t="n">
        <v>44815.39403935185</v>
      </c>
      <c r="E5250" s="18" t="n">
        <v>0</v>
      </c>
      <c r="F5250" s="18" t="n">
        <v>0</v>
      </c>
      <c r="G5250" s="18" t="n">
        <v>0</v>
      </c>
      <c r="H5250" s="18" t="n">
        <v>0</v>
      </c>
      <c r="I5250" s="18" t="n">
        <v>1</v>
      </c>
    </row>
    <row r="5251">
      <c r="A5251" s="19" t="n">
        <v>44815.39405092593</v>
      </c>
      <c r="E5251" s="18" t="n">
        <v>0</v>
      </c>
      <c r="F5251" s="18" t="n">
        <v>0</v>
      </c>
      <c r="G5251" s="18" t="n">
        <v>0</v>
      </c>
      <c r="H5251" s="18" t="n">
        <v>0</v>
      </c>
      <c r="J5251" s="18" t="n">
        <v>1</v>
      </c>
    </row>
    <row r="5252">
      <c r="A5252" s="19" t="n">
        <v>44815.3940625</v>
      </c>
      <c r="E5252" s="18" t="n">
        <v>0</v>
      </c>
      <c r="F5252" s="18" t="n">
        <v>0</v>
      </c>
      <c r="G5252" s="18" t="n">
        <v>0</v>
      </c>
      <c r="H5252" s="18" t="n">
        <v>0</v>
      </c>
      <c r="I5252" s="18" t="n">
        <v>1</v>
      </c>
    </row>
    <row r="5253">
      <c r="A5253" s="19" t="n">
        <v>44815.39407407407</v>
      </c>
      <c r="E5253" s="18" t="n">
        <v>0</v>
      </c>
      <c r="F5253" s="18" t="n">
        <v>0</v>
      </c>
      <c r="G5253" s="18" t="n">
        <v>0</v>
      </c>
      <c r="H5253" s="18" t="n">
        <v>0</v>
      </c>
    </row>
    <row r="5254">
      <c r="A5254" s="19" t="n">
        <v>44815.39408564815</v>
      </c>
      <c r="E5254" s="18" t="n">
        <v>0</v>
      </c>
      <c r="F5254" s="18" t="n">
        <v>0</v>
      </c>
      <c r="G5254" s="18" t="n">
        <v>0</v>
      </c>
      <c r="H5254" s="18" t="n">
        <v>0</v>
      </c>
      <c r="J5254" s="18" t="n">
        <v>1</v>
      </c>
    </row>
    <row r="5255">
      <c r="A5255" s="19" t="n">
        <v>44815.39409722222</v>
      </c>
      <c r="E5255" s="18" t="n">
        <v>0</v>
      </c>
      <c r="F5255" s="18" t="n">
        <v>0</v>
      </c>
      <c r="G5255" s="18" t="n">
        <v>0</v>
      </c>
      <c r="H5255" s="18" t="n">
        <v>0</v>
      </c>
      <c r="I5255" s="18" t="n">
        <v>1</v>
      </c>
      <c r="J5255" s="18" t="n">
        <v>1</v>
      </c>
    </row>
    <row r="5256">
      <c r="A5256" s="19" t="n">
        <v>44815.3941087963</v>
      </c>
      <c r="E5256" s="18" t="n">
        <v>0</v>
      </c>
      <c r="F5256" s="18" t="n">
        <v>0</v>
      </c>
      <c r="G5256" s="18" t="n">
        <v>0</v>
      </c>
      <c r="H5256" s="18" t="n">
        <v>0</v>
      </c>
    </row>
    <row r="5257">
      <c r="A5257" s="19" t="n">
        <v>44815.39412037037</v>
      </c>
      <c r="E5257" s="18" t="n">
        <v>0</v>
      </c>
      <c r="F5257" s="18" t="n">
        <v>0</v>
      </c>
      <c r="G5257" s="18" t="n">
        <v>0</v>
      </c>
      <c r="H5257" s="18" t="n">
        <v>0</v>
      </c>
      <c r="I5257" s="18" t="n">
        <v>1</v>
      </c>
    </row>
    <row r="5258">
      <c r="A5258" s="19" t="n">
        <v>44815.39413194444</v>
      </c>
      <c r="E5258" s="18" t="n">
        <v>0</v>
      </c>
      <c r="F5258" s="18" t="n">
        <v>0</v>
      </c>
      <c r="G5258" s="18" t="n">
        <v>0</v>
      </c>
      <c r="H5258" s="18" t="n">
        <v>0</v>
      </c>
      <c r="J5258" s="18" t="n">
        <v>1</v>
      </c>
    </row>
    <row r="5259">
      <c r="A5259" s="19" t="n">
        <v>44815.39414351852</v>
      </c>
      <c r="E5259" s="18" t="n">
        <v>0</v>
      </c>
      <c r="F5259" s="18" t="n">
        <v>0</v>
      </c>
      <c r="G5259" s="18" t="n">
        <v>0</v>
      </c>
      <c r="H5259" s="18" t="n">
        <v>0</v>
      </c>
      <c r="J5259" s="18" t="n">
        <v>1</v>
      </c>
    </row>
    <row r="5260">
      <c r="A5260" s="19" t="n">
        <v>44815.3941550926</v>
      </c>
      <c r="E5260" s="18" t="n">
        <v>0</v>
      </c>
      <c r="F5260" s="18" t="n">
        <v>0</v>
      </c>
      <c r="G5260" s="18" t="n">
        <v>0</v>
      </c>
      <c r="H5260" s="18" t="n">
        <v>0</v>
      </c>
      <c r="I5260" s="18" t="n">
        <v>1</v>
      </c>
    </row>
    <row r="5261">
      <c r="A5261" s="19" t="n">
        <v>44815.39416666667</v>
      </c>
      <c r="E5261" s="18" t="n">
        <v>0</v>
      </c>
      <c r="F5261" s="18" t="n">
        <v>0</v>
      </c>
      <c r="G5261" s="18" t="n">
        <v>0</v>
      </c>
      <c r="H5261" s="18" t="n">
        <v>0</v>
      </c>
    </row>
    <row r="5262">
      <c r="A5262" s="19" t="n">
        <v>44815.39417824074</v>
      </c>
      <c r="E5262" s="18" t="n">
        <v>0</v>
      </c>
      <c r="F5262" s="18" t="n">
        <v>0</v>
      </c>
      <c r="G5262" s="18" t="n">
        <v>0</v>
      </c>
      <c r="H5262" s="18" t="n">
        <v>0</v>
      </c>
      <c r="I5262" s="18" t="n">
        <v>1</v>
      </c>
      <c r="J5262" s="18" t="n">
        <v>1</v>
      </c>
    </row>
    <row r="5263">
      <c r="A5263" s="19" t="n">
        <v>44815.39418981481</v>
      </c>
      <c r="E5263" s="18" t="n">
        <v>0</v>
      </c>
      <c r="F5263" s="18" t="n">
        <v>0</v>
      </c>
      <c r="G5263" s="18" t="n">
        <v>0</v>
      </c>
      <c r="H5263" s="18" t="n">
        <v>0</v>
      </c>
    </row>
    <row r="5264">
      <c r="A5264" s="19" t="n">
        <v>44815.39420138889</v>
      </c>
      <c r="E5264" s="18" t="n">
        <v>0</v>
      </c>
      <c r="F5264" s="18" t="n">
        <v>0</v>
      </c>
      <c r="G5264" s="18" t="n">
        <v>0</v>
      </c>
      <c r="H5264" s="18" t="n">
        <v>0</v>
      </c>
      <c r="I5264" s="18" t="n">
        <v>1</v>
      </c>
    </row>
    <row r="5265">
      <c r="A5265" s="19" t="n">
        <v>44815.39421296296</v>
      </c>
      <c r="E5265" s="18" t="n">
        <v>0</v>
      </c>
      <c r="F5265" s="18" t="n">
        <v>0</v>
      </c>
      <c r="G5265" s="18" t="n">
        <v>0</v>
      </c>
      <c r="H5265" s="18" t="n">
        <v>0</v>
      </c>
      <c r="J5265" s="18" t="n">
        <v>1</v>
      </c>
    </row>
    <row r="5266">
      <c r="A5266" s="19" t="n">
        <v>44815.39422453703</v>
      </c>
      <c r="E5266" s="18" t="n">
        <v>0</v>
      </c>
      <c r="F5266" s="18" t="n">
        <v>0</v>
      </c>
      <c r="G5266" s="18" t="n">
        <v>0</v>
      </c>
      <c r="H5266" s="18" t="n">
        <v>0</v>
      </c>
      <c r="I5266" s="18" t="n">
        <v>1</v>
      </c>
    </row>
    <row r="5267">
      <c r="A5267" s="19" t="n">
        <v>44815.39423611111</v>
      </c>
      <c r="E5267" s="18" t="n">
        <v>0</v>
      </c>
      <c r="F5267" s="18" t="n">
        <v>0</v>
      </c>
      <c r="G5267" s="18" t="n">
        <v>0</v>
      </c>
      <c r="H5267" s="18" t="n">
        <v>0</v>
      </c>
    </row>
    <row r="5268">
      <c r="A5268" s="19" t="n">
        <v>44815.39424768519</v>
      </c>
      <c r="E5268" s="18" t="n">
        <v>0</v>
      </c>
      <c r="F5268" s="18" t="n">
        <v>0</v>
      </c>
      <c r="G5268" s="18" t="n">
        <v>0</v>
      </c>
      <c r="H5268" s="18" t="n">
        <v>0</v>
      </c>
    </row>
    <row r="5269">
      <c r="A5269" s="19" t="n">
        <v>44815.39425925926</v>
      </c>
      <c r="E5269" s="18" t="n">
        <v>0</v>
      </c>
      <c r="F5269" s="18" t="n">
        <v>0</v>
      </c>
      <c r="G5269" s="18" t="n">
        <v>0</v>
      </c>
      <c r="H5269" s="18" t="n">
        <v>0</v>
      </c>
      <c r="I5269" s="18" t="n">
        <v>1</v>
      </c>
    </row>
    <row r="5270">
      <c r="A5270" s="19" t="n">
        <v>44815.39427083333</v>
      </c>
      <c r="E5270" s="18" t="n">
        <v>0</v>
      </c>
      <c r="F5270" s="18" t="n">
        <v>0</v>
      </c>
      <c r="G5270" s="18" t="n">
        <v>0</v>
      </c>
      <c r="H5270" s="18" t="n">
        <v>0</v>
      </c>
    </row>
    <row r="5271">
      <c r="A5271" s="19" t="n">
        <v>44815.3942824074</v>
      </c>
      <c r="E5271" s="18" t="n">
        <v>0</v>
      </c>
      <c r="F5271" s="18" t="n">
        <v>0</v>
      </c>
      <c r="G5271" s="18" t="n">
        <v>0</v>
      </c>
      <c r="H5271" s="18" t="n">
        <v>0</v>
      </c>
      <c r="J5271" s="18" t="n">
        <v>1</v>
      </c>
    </row>
    <row r="5272">
      <c r="A5272" s="19" t="n">
        <v>44815.39429398148</v>
      </c>
      <c r="E5272" s="18" t="n">
        <v>0</v>
      </c>
      <c r="F5272" s="18" t="n">
        <v>0</v>
      </c>
      <c r="G5272" s="18" t="n">
        <v>0</v>
      </c>
      <c r="H5272" s="18" t="n">
        <v>0</v>
      </c>
      <c r="I5272" s="18" t="n">
        <v>1</v>
      </c>
    </row>
    <row r="5273">
      <c r="A5273" s="19" t="n">
        <v>44815.39430555556</v>
      </c>
      <c r="E5273" s="18" t="n">
        <v>0</v>
      </c>
      <c r="F5273" s="18" t="n">
        <v>0</v>
      </c>
      <c r="G5273" s="18" t="n">
        <v>0</v>
      </c>
      <c r="H5273" s="18" t="n">
        <v>0</v>
      </c>
    </row>
    <row r="5274">
      <c r="A5274" s="19" t="n">
        <v>44815.39431712963</v>
      </c>
      <c r="E5274" s="18" t="n">
        <v>0</v>
      </c>
      <c r="F5274" s="18" t="n">
        <v>0</v>
      </c>
      <c r="G5274" s="18" t="n">
        <v>0</v>
      </c>
      <c r="H5274" s="18" t="n">
        <v>0</v>
      </c>
    </row>
    <row r="5275">
      <c r="A5275" s="19" t="n">
        <v>44815.3943287037</v>
      </c>
      <c r="E5275" s="18" t="n">
        <v>0</v>
      </c>
      <c r="F5275" s="18" t="n">
        <v>0</v>
      </c>
      <c r="G5275" s="18" t="n">
        <v>0</v>
      </c>
      <c r="H5275" s="18" t="n">
        <v>0</v>
      </c>
      <c r="J5275" s="18" t="n">
        <v>1</v>
      </c>
    </row>
    <row r="5276">
      <c r="A5276" s="19" t="n">
        <v>44815.39434027778</v>
      </c>
      <c r="E5276" s="18" t="n">
        <v>0</v>
      </c>
      <c r="F5276" s="18" t="n">
        <v>0</v>
      </c>
      <c r="G5276" s="18" t="n">
        <v>0</v>
      </c>
      <c r="H5276" s="18" t="n">
        <v>0</v>
      </c>
    </row>
    <row r="5277">
      <c r="A5277" s="19" t="n">
        <v>44815.39435185185</v>
      </c>
      <c r="E5277" s="18" t="n">
        <v>0</v>
      </c>
      <c r="F5277" s="18" t="n">
        <v>0</v>
      </c>
      <c r="G5277" s="18" t="n">
        <v>0</v>
      </c>
      <c r="H5277" s="18" t="n">
        <v>0</v>
      </c>
      <c r="I5277" s="18" t="n">
        <v>2</v>
      </c>
    </row>
    <row r="5278">
      <c r="A5278" s="19" t="n">
        <v>44815.39436342593</v>
      </c>
      <c r="E5278" s="18" t="n">
        <v>0</v>
      </c>
      <c r="F5278" s="18" t="n">
        <v>0</v>
      </c>
      <c r="G5278" s="18" t="n">
        <v>0</v>
      </c>
      <c r="H5278" s="18" t="n">
        <v>0</v>
      </c>
      <c r="J5278" s="18" t="n">
        <v>1</v>
      </c>
    </row>
    <row r="5279">
      <c r="A5279" s="19" t="n">
        <v>44815.394375</v>
      </c>
      <c r="E5279" s="18" t="n">
        <v>0</v>
      </c>
      <c r="F5279" s="18" t="n">
        <v>0</v>
      </c>
      <c r="G5279" s="18" t="n">
        <v>0</v>
      </c>
      <c r="H5279" s="18" t="n">
        <v>0</v>
      </c>
    </row>
    <row r="5280">
      <c r="A5280" s="19" t="n">
        <v>44815.39438657407</v>
      </c>
      <c r="E5280" s="18" t="n">
        <v>0</v>
      </c>
      <c r="F5280" s="18" t="n">
        <v>0</v>
      </c>
      <c r="G5280" s="18" t="n">
        <v>0</v>
      </c>
      <c r="H5280" s="18" t="n">
        <v>0</v>
      </c>
      <c r="J5280" s="18" t="n">
        <v>1</v>
      </c>
    </row>
    <row r="5281">
      <c r="A5281" s="19" t="n">
        <v>44815.39439814815</v>
      </c>
      <c r="E5281" s="18" t="n">
        <v>0</v>
      </c>
      <c r="F5281" s="18" t="n">
        <v>0</v>
      </c>
      <c r="G5281" s="18" t="n">
        <v>0</v>
      </c>
      <c r="H5281" s="18" t="n">
        <v>0</v>
      </c>
    </row>
    <row r="5282">
      <c r="A5282" s="19" t="n">
        <v>44815.39440972222</v>
      </c>
      <c r="E5282" s="18" t="n">
        <v>0</v>
      </c>
      <c r="F5282" s="18" t="n">
        <v>0</v>
      </c>
      <c r="G5282" s="18" t="n">
        <v>0</v>
      </c>
      <c r="H5282" s="18" t="n">
        <v>0</v>
      </c>
    </row>
    <row r="5283">
      <c r="A5283" s="19" t="n">
        <v>44815.3944212963</v>
      </c>
      <c r="E5283" s="18" t="n">
        <v>0</v>
      </c>
      <c r="F5283" s="18" t="n">
        <v>0</v>
      </c>
      <c r="G5283" s="18" t="n">
        <v>0</v>
      </c>
      <c r="H5283" s="18" t="n">
        <v>0</v>
      </c>
    </row>
    <row r="5284">
      <c r="A5284" s="19" t="n">
        <v>44815.39443287037</v>
      </c>
      <c r="E5284" s="18" t="n">
        <v>0</v>
      </c>
      <c r="F5284" s="18" t="n">
        <v>8.94</v>
      </c>
      <c r="G5284" s="18" t="n">
        <v>0</v>
      </c>
      <c r="H5284" s="18" t="n">
        <v>1</v>
      </c>
    </row>
    <row r="5285">
      <c r="A5285" s="19" t="n">
        <v>44815.39444444444</v>
      </c>
      <c r="B5285" s="18" t="n">
        <v>42.156048</v>
      </c>
      <c r="C5285" s="18" t="n">
        <v>29.575649</v>
      </c>
      <c r="E5285" s="18" t="n">
        <v>0</v>
      </c>
      <c r="F5285" s="18" t="n">
        <v>8.07</v>
      </c>
      <c r="G5285" s="18" t="n">
        <v>0</v>
      </c>
      <c r="H5285" s="18" t="n">
        <v>1</v>
      </c>
      <c r="J5285" s="18" t="n">
        <v>1</v>
      </c>
    </row>
    <row r="5286">
      <c r="A5286" s="19" t="n">
        <v>44815.39445601852</v>
      </c>
      <c r="E5286" s="18" t="n">
        <v>0</v>
      </c>
      <c r="F5286" s="18" t="n">
        <v>7.61</v>
      </c>
      <c r="G5286" s="18" t="n">
        <v>0</v>
      </c>
      <c r="H5286" s="18" t="n">
        <v>1</v>
      </c>
    </row>
    <row r="5287">
      <c r="A5287" s="19" t="n">
        <v>44815.3944675926</v>
      </c>
      <c r="E5287" s="18" t="n">
        <v>0</v>
      </c>
      <c r="F5287" s="18" t="n">
        <v>19.09</v>
      </c>
      <c r="G5287" s="18" t="n">
        <v>0</v>
      </c>
      <c r="H5287" s="18" t="n">
        <v>2</v>
      </c>
    </row>
    <row r="5288">
      <c r="A5288" s="19" t="n">
        <v>44815.39447916667</v>
      </c>
      <c r="E5288" s="18" t="n">
        <v>0</v>
      </c>
      <c r="F5288" s="18" t="n">
        <v>19.09</v>
      </c>
      <c r="G5288" s="18" t="n">
        <v>0</v>
      </c>
      <c r="H5288" s="18" t="n">
        <v>2</v>
      </c>
    </row>
    <row r="5289">
      <c r="A5289" s="19" t="n">
        <v>44815.39449074074</v>
      </c>
      <c r="E5289" s="18" t="n">
        <v>0</v>
      </c>
      <c r="F5289" s="18" t="n">
        <v>18.38</v>
      </c>
      <c r="G5289" s="18" t="n">
        <v>0</v>
      </c>
      <c r="H5289" s="18" t="n">
        <v>2</v>
      </c>
    </row>
    <row r="5290">
      <c r="A5290" s="19" t="n">
        <v>44815.39450231481</v>
      </c>
      <c r="E5290" s="18" t="n">
        <v>0</v>
      </c>
      <c r="F5290" s="18" t="n">
        <v>28.96</v>
      </c>
      <c r="G5290" s="18" t="n">
        <v>0</v>
      </c>
      <c r="H5290" s="18" t="n">
        <v>3</v>
      </c>
    </row>
    <row r="5291">
      <c r="A5291" s="19" t="n">
        <v>44815.39451388889</v>
      </c>
      <c r="E5291" s="18" t="n">
        <v>0</v>
      </c>
      <c r="F5291" s="18" t="n">
        <v>28.4</v>
      </c>
      <c r="G5291" s="18" t="n">
        <v>0</v>
      </c>
      <c r="H5291" s="18" t="n">
        <v>3</v>
      </c>
    </row>
    <row r="5292">
      <c r="A5292" s="19" t="n">
        <v>44815.39452546297</v>
      </c>
      <c r="E5292" s="18" t="n">
        <v>0</v>
      </c>
      <c r="F5292" s="18" t="n">
        <v>28</v>
      </c>
      <c r="G5292" s="18" t="n">
        <v>0</v>
      </c>
      <c r="H5292" s="18" t="n">
        <v>3</v>
      </c>
    </row>
    <row r="5293">
      <c r="A5293" s="19" t="n">
        <v>44815.39453703703</v>
      </c>
      <c r="E5293" s="18" t="n">
        <v>0</v>
      </c>
      <c r="F5293" s="18" t="n">
        <v>27.84</v>
      </c>
      <c r="G5293" s="18" t="n">
        <v>0</v>
      </c>
      <c r="H5293" s="18" t="n">
        <v>3</v>
      </c>
    </row>
    <row r="5294">
      <c r="A5294" s="19" t="n">
        <v>44815.39454861111</v>
      </c>
      <c r="E5294" s="18" t="n">
        <v>0</v>
      </c>
      <c r="F5294" s="18" t="n">
        <v>27.68</v>
      </c>
      <c r="G5294" s="18" t="n">
        <v>0</v>
      </c>
      <c r="H5294" s="18" t="n">
        <v>3</v>
      </c>
    </row>
    <row r="5295">
      <c r="A5295" s="19" t="n">
        <v>44815.39456018519</v>
      </c>
      <c r="E5295" s="18" t="n">
        <v>0</v>
      </c>
      <c r="F5295" s="18" t="n">
        <v>27.68</v>
      </c>
      <c r="G5295" s="18" t="n">
        <v>0</v>
      </c>
      <c r="H5295" s="18" t="n">
        <v>3</v>
      </c>
    </row>
    <row r="5296">
      <c r="A5296" s="19" t="n">
        <v>44815.39457175926</v>
      </c>
      <c r="E5296" s="18" t="n">
        <v>0</v>
      </c>
      <c r="F5296" s="18" t="n">
        <v>27.76</v>
      </c>
      <c r="G5296" s="18" t="n">
        <v>0</v>
      </c>
      <c r="H5296" s="18" t="n">
        <v>3</v>
      </c>
    </row>
    <row r="5297">
      <c r="A5297" s="19" t="n">
        <v>44815.39458333333</v>
      </c>
      <c r="E5297" s="18" t="n">
        <v>0</v>
      </c>
      <c r="F5297" s="18" t="n">
        <v>27.92</v>
      </c>
      <c r="G5297" s="18" t="n">
        <v>0</v>
      </c>
      <c r="H5297" s="18" t="n">
        <v>3</v>
      </c>
    </row>
    <row r="5298">
      <c r="A5298" s="19" t="n">
        <v>44815.3945949074</v>
      </c>
      <c r="E5298" s="18" t="n">
        <v>0</v>
      </c>
      <c r="F5298" s="18" t="n">
        <v>27.36</v>
      </c>
      <c r="G5298" s="18" t="n">
        <v>0</v>
      </c>
      <c r="H5298" s="18" t="n">
        <v>3</v>
      </c>
    </row>
    <row r="5299">
      <c r="A5299" s="19" t="n">
        <v>44815.39460648148</v>
      </c>
      <c r="E5299" s="18" t="n">
        <v>0</v>
      </c>
      <c r="F5299" s="18" t="n">
        <v>44.4</v>
      </c>
      <c r="G5299" s="18" t="n">
        <v>0</v>
      </c>
      <c r="H5299" s="18" t="n">
        <v>4</v>
      </c>
    </row>
    <row r="5300">
      <c r="A5300" s="19" t="n">
        <v>44815.39461805556</v>
      </c>
      <c r="E5300" s="18" t="n">
        <v>0</v>
      </c>
      <c r="F5300" s="18" t="n">
        <v>27.68</v>
      </c>
      <c r="G5300" s="18" t="n">
        <v>0</v>
      </c>
      <c r="H5300" s="18" t="n">
        <v>3</v>
      </c>
    </row>
    <row r="5301">
      <c r="A5301" s="19" t="n">
        <v>44815.39462962963</v>
      </c>
      <c r="E5301" s="18" t="n">
        <v>0</v>
      </c>
      <c r="F5301" s="18" t="n">
        <v>40.6</v>
      </c>
      <c r="G5301" s="18" t="n">
        <v>0</v>
      </c>
      <c r="H5301" s="18" t="n">
        <v>4</v>
      </c>
    </row>
    <row r="5302">
      <c r="A5302" s="19" t="n">
        <v>44815.3946412037</v>
      </c>
      <c r="E5302" s="18" t="n">
        <v>0</v>
      </c>
      <c r="F5302" s="18" t="n">
        <v>39.66</v>
      </c>
      <c r="G5302" s="18" t="n">
        <v>0</v>
      </c>
      <c r="H5302" s="18" t="n">
        <v>4</v>
      </c>
    </row>
    <row r="5303">
      <c r="A5303" s="19" t="n">
        <v>44815.39465277778</v>
      </c>
      <c r="E5303" s="18" t="n">
        <v>0</v>
      </c>
      <c r="F5303" s="18" t="n">
        <v>38.97</v>
      </c>
      <c r="G5303" s="18" t="n">
        <v>0</v>
      </c>
      <c r="H5303" s="18" t="n">
        <v>4</v>
      </c>
    </row>
    <row r="5304">
      <c r="A5304" s="19" t="n">
        <v>44815.39466435185</v>
      </c>
      <c r="E5304" s="18" t="n">
        <v>0</v>
      </c>
      <c r="F5304" s="18" t="n">
        <v>27.76</v>
      </c>
      <c r="G5304" s="18" t="n">
        <v>0</v>
      </c>
      <c r="H5304" s="18" t="n">
        <v>3</v>
      </c>
    </row>
    <row r="5305">
      <c r="A5305" s="19" t="n">
        <v>44815.39467592593</v>
      </c>
      <c r="E5305" s="18" t="n">
        <v>0</v>
      </c>
      <c r="F5305" s="18" t="n">
        <v>27.76</v>
      </c>
      <c r="G5305" s="18" t="n">
        <v>0</v>
      </c>
      <c r="H5305" s="18" t="n">
        <v>3</v>
      </c>
    </row>
    <row r="5306">
      <c r="A5306" s="19" t="n">
        <v>44815.3946875</v>
      </c>
      <c r="E5306" s="18" t="n">
        <v>0</v>
      </c>
      <c r="F5306" s="18" t="n">
        <v>27.84</v>
      </c>
      <c r="G5306" s="18" t="n">
        <v>0</v>
      </c>
      <c r="H5306" s="18" t="n">
        <v>3</v>
      </c>
    </row>
    <row r="5307">
      <c r="A5307" s="19" t="n">
        <v>44815.39469907407</v>
      </c>
      <c r="E5307" s="18" t="n">
        <v>0</v>
      </c>
      <c r="F5307" s="18" t="n">
        <v>27.92</v>
      </c>
      <c r="G5307" s="18" t="n">
        <v>0</v>
      </c>
      <c r="H5307" s="18" t="n">
        <v>3</v>
      </c>
    </row>
    <row r="5308">
      <c r="A5308" s="19" t="n">
        <v>44815.39471064815</v>
      </c>
      <c r="E5308" s="18" t="n">
        <v>0</v>
      </c>
      <c r="F5308" s="18" t="n">
        <v>45.8</v>
      </c>
      <c r="G5308" s="18" t="n">
        <v>0</v>
      </c>
      <c r="H5308" s="18" t="n">
        <v>4</v>
      </c>
    </row>
    <row r="5309">
      <c r="A5309" s="19" t="n">
        <v>44815.39472222222</v>
      </c>
      <c r="E5309" s="18" t="n">
        <v>0</v>
      </c>
      <c r="F5309" s="18" t="n">
        <v>28.16</v>
      </c>
      <c r="G5309" s="18" t="n">
        <v>0</v>
      </c>
      <c r="H5309" s="18" t="n">
        <v>3</v>
      </c>
    </row>
    <row r="5310">
      <c r="A5310" s="19" t="n">
        <v>44815.3947337963</v>
      </c>
      <c r="E5310" s="18" t="n">
        <v>0</v>
      </c>
      <c r="F5310" s="18" t="n">
        <v>27.76</v>
      </c>
      <c r="G5310" s="18" t="n">
        <v>0</v>
      </c>
      <c r="H5310" s="18" t="n">
        <v>3</v>
      </c>
    </row>
    <row r="5311">
      <c r="A5311" s="19" t="n">
        <v>44815.39474537037</v>
      </c>
      <c r="E5311" s="18" t="n">
        <v>0</v>
      </c>
      <c r="F5311" s="18" t="n">
        <v>27.92</v>
      </c>
      <c r="G5311" s="18" t="n">
        <v>0</v>
      </c>
      <c r="H5311" s="18" t="n">
        <v>3</v>
      </c>
    </row>
    <row r="5312">
      <c r="A5312" s="19" t="n">
        <v>44815.39475694444</v>
      </c>
      <c r="E5312" s="18" t="n">
        <v>0</v>
      </c>
      <c r="F5312" s="18" t="n">
        <v>27.84</v>
      </c>
      <c r="G5312" s="18" t="n">
        <v>0</v>
      </c>
      <c r="H5312" s="18" t="n">
        <v>3</v>
      </c>
    </row>
    <row r="5313">
      <c r="A5313" s="19" t="n">
        <v>44815.39476851852</v>
      </c>
      <c r="E5313" s="18" t="n">
        <v>0</v>
      </c>
      <c r="F5313" s="18" t="n">
        <v>38.62</v>
      </c>
      <c r="G5313" s="18" t="n">
        <v>0</v>
      </c>
      <c r="H5313" s="18" t="n">
        <v>4</v>
      </c>
    </row>
    <row r="5314">
      <c r="A5314" s="19" t="n">
        <v>44815.3947800926</v>
      </c>
      <c r="E5314" s="18" t="n">
        <v>0</v>
      </c>
      <c r="F5314" s="18" t="n">
        <v>28.16</v>
      </c>
      <c r="G5314" s="18" t="n">
        <v>0</v>
      </c>
      <c r="H5314" s="18" t="n">
        <v>3</v>
      </c>
    </row>
    <row r="5315">
      <c r="A5315" s="19" t="n">
        <v>44815.39479166667</v>
      </c>
      <c r="E5315" s="18" t="n">
        <v>0</v>
      </c>
      <c r="F5315" s="18" t="n">
        <v>27.84</v>
      </c>
      <c r="G5315" s="18" t="n">
        <v>0</v>
      </c>
      <c r="H5315" s="18" t="n">
        <v>3</v>
      </c>
    </row>
    <row r="5316">
      <c r="A5316" s="19" t="n">
        <v>44815.39480324074</v>
      </c>
      <c r="E5316" s="18" t="n">
        <v>0</v>
      </c>
      <c r="F5316" s="18" t="n">
        <v>28.08</v>
      </c>
      <c r="G5316" s="18" t="n">
        <v>0</v>
      </c>
      <c r="H5316" s="18" t="n">
        <v>3</v>
      </c>
    </row>
    <row r="5317">
      <c r="A5317" s="19" t="n">
        <v>44815.39481481481</v>
      </c>
      <c r="E5317" s="18" t="n">
        <v>0</v>
      </c>
      <c r="F5317" s="18" t="n">
        <v>28.08</v>
      </c>
      <c r="G5317" s="18" t="n">
        <v>0</v>
      </c>
      <c r="H5317" s="18" t="n">
        <v>3</v>
      </c>
    </row>
    <row r="5318">
      <c r="A5318" s="19" t="n">
        <v>44815.39482638889</v>
      </c>
      <c r="E5318" s="18" t="n">
        <v>0</v>
      </c>
      <c r="F5318" s="18" t="n">
        <v>28.24</v>
      </c>
      <c r="G5318" s="18" t="n">
        <v>0</v>
      </c>
      <c r="H5318" s="18" t="n">
        <v>3</v>
      </c>
    </row>
    <row r="5319">
      <c r="A5319" s="19" t="n">
        <v>44815.39483796297</v>
      </c>
      <c r="E5319" s="18" t="n">
        <v>0</v>
      </c>
      <c r="F5319" s="18" t="n">
        <v>28.16</v>
      </c>
      <c r="G5319" s="18" t="n">
        <v>0</v>
      </c>
      <c r="H5319" s="18" t="n">
        <v>3</v>
      </c>
    </row>
    <row r="5320">
      <c r="A5320" s="19" t="n">
        <v>44815.39484953704</v>
      </c>
      <c r="E5320" s="18" t="n">
        <v>0</v>
      </c>
      <c r="F5320" s="18" t="n">
        <v>28.16</v>
      </c>
      <c r="G5320" s="18" t="n">
        <v>0</v>
      </c>
      <c r="H5320" s="18" t="n">
        <v>3</v>
      </c>
    </row>
    <row r="5321">
      <c r="A5321" s="19" t="n">
        <v>44815.39486111111</v>
      </c>
      <c r="E5321" s="18" t="n">
        <v>0</v>
      </c>
      <c r="F5321" s="18" t="n">
        <v>38.62</v>
      </c>
      <c r="G5321" s="18" t="n">
        <v>0</v>
      </c>
      <c r="H5321" s="18" t="n">
        <v>4</v>
      </c>
    </row>
    <row r="5322">
      <c r="A5322" s="19" t="n">
        <v>44815.39487268519</v>
      </c>
      <c r="E5322" s="18" t="n">
        <v>0</v>
      </c>
      <c r="F5322" s="18" t="n">
        <v>29.68</v>
      </c>
      <c r="G5322" s="18" t="n">
        <v>0</v>
      </c>
      <c r="H5322" s="18" t="n">
        <v>3</v>
      </c>
    </row>
    <row r="5323">
      <c r="A5323" s="19" t="n">
        <v>44815.39488425926</v>
      </c>
      <c r="E5323" s="18" t="n">
        <v>0</v>
      </c>
      <c r="F5323" s="18" t="n">
        <v>13.28</v>
      </c>
      <c r="G5323" s="18" t="n">
        <v>0</v>
      </c>
      <c r="H5323" s="18" t="n">
        <v>2</v>
      </c>
    </row>
    <row r="5324">
      <c r="A5324" s="19" t="n">
        <v>44815.39489583333</v>
      </c>
      <c r="E5324" s="18" t="n">
        <v>0</v>
      </c>
      <c r="F5324" s="18" t="n">
        <v>27.2</v>
      </c>
      <c r="G5324" s="18" t="n">
        <v>0</v>
      </c>
      <c r="H5324" s="18" t="n">
        <v>3</v>
      </c>
      <c r="J5324" s="18" t="n">
        <v>1</v>
      </c>
    </row>
    <row r="5325">
      <c r="A5325" s="19" t="n">
        <v>44815.3949074074</v>
      </c>
      <c r="E5325" s="18" t="n">
        <v>0</v>
      </c>
      <c r="F5325" s="18" t="n">
        <v>0</v>
      </c>
      <c r="G5325" s="18" t="n">
        <v>0</v>
      </c>
      <c r="H5325" s="18" t="n">
        <v>3</v>
      </c>
    </row>
    <row r="5326">
      <c r="A5326" s="19" t="n">
        <v>44815.39491898148</v>
      </c>
      <c r="E5326" s="18" t="n">
        <v>0</v>
      </c>
      <c r="F5326" s="18" t="n">
        <v>24.88</v>
      </c>
      <c r="G5326" s="18" t="n">
        <v>0</v>
      </c>
      <c r="H5326" s="18" t="n">
        <v>2</v>
      </c>
    </row>
    <row r="5327">
      <c r="A5327" s="19" t="n">
        <v>44815.39493055556</v>
      </c>
      <c r="E5327" s="18" t="n">
        <v>0</v>
      </c>
      <c r="F5327" s="18" t="n">
        <v>9.130000000000001</v>
      </c>
      <c r="G5327" s="18" t="n">
        <v>0</v>
      </c>
      <c r="H5327" s="18" t="n">
        <v>1</v>
      </c>
      <c r="J5327" s="18" t="n">
        <v>1</v>
      </c>
    </row>
    <row r="5328">
      <c r="A5328" s="19" t="n">
        <v>44815.39494212963</v>
      </c>
      <c r="E5328" s="18" t="n">
        <v>0</v>
      </c>
      <c r="F5328" s="18" t="n">
        <v>0</v>
      </c>
      <c r="G5328" s="18" t="n">
        <v>0</v>
      </c>
      <c r="H5328" s="18" t="n">
        <v>0</v>
      </c>
      <c r="I5328" s="18" t="n">
        <v>1</v>
      </c>
    </row>
    <row r="5329">
      <c r="A5329" s="19" t="n">
        <v>44815.3949537037</v>
      </c>
      <c r="E5329" s="18" t="n">
        <v>0</v>
      </c>
      <c r="F5329" s="18" t="n">
        <v>0</v>
      </c>
      <c r="G5329" s="18" t="n">
        <v>0</v>
      </c>
      <c r="H5329" s="18" t="n">
        <v>1</v>
      </c>
    </row>
    <row r="5330">
      <c r="A5330" s="19" t="n">
        <v>44815.39496527778</v>
      </c>
      <c r="E5330" s="18" t="n">
        <v>0</v>
      </c>
      <c r="F5330" s="18" t="n">
        <v>0</v>
      </c>
      <c r="G5330" s="18" t="n">
        <v>0</v>
      </c>
      <c r="H5330" s="18" t="n">
        <v>0</v>
      </c>
    </row>
    <row r="5331">
      <c r="A5331" s="19" t="n">
        <v>44815.39497685185</v>
      </c>
      <c r="E5331" s="18" t="n">
        <v>0</v>
      </c>
      <c r="F5331" s="18" t="n">
        <v>0</v>
      </c>
      <c r="G5331" s="18" t="n">
        <v>0</v>
      </c>
      <c r="H5331" s="18" t="n">
        <v>0</v>
      </c>
      <c r="I5331" s="18" t="n">
        <v>1</v>
      </c>
    </row>
    <row r="5332">
      <c r="A5332" s="19" t="n">
        <v>44815.39498842593</v>
      </c>
      <c r="E5332" s="18" t="n">
        <v>0</v>
      </c>
      <c r="F5332" s="18" t="n">
        <v>0</v>
      </c>
      <c r="G5332" s="18" t="n">
        <v>0</v>
      </c>
      <c r="H5332" s="18" t="n">
        <v>0</v>
      </c>
    </row>
    <row r="5333">
      <c r="A5333" s="19" t="n">
        <v>44815.395</v>
      </c>
      <c r="E5333" s="18" t="n">
        <v>0</v>
      </c>
      <c r="F5333" s="18" t="n">
        <v>0</v>
      </c>
      <c r="G5333" s="18" t="n">
        <v>0</v>
      </c>
      <c r="H5333" s="18" t="n">
        <v>0</v>
      </c>
      <c r="I5333" s="18" t="n">
        <v>1</v>
      </c>
      <c r="J5333" s="18" t="n">
        <v>1</v>
      </c>
    </row>
    <row r="5334">
      <c r="A5334" s="19" t="n">
        <v>44815.39501157407</v>
      </c>
      <c r="E5334" s="18" t="n">
        <v>0</v>
      </c>
      <c r="F5334" s="18" t="n">
        <v>0</v>
      </c>
      <c r="G5334" s="18" t="n">
        <v>0</v>
      </c>
      <c r="H5334" s="18" t="n">
        <v>0</v>
      </c>
      <c r="J5334" s="18" t="n">
        <v>1</v>
      </c>
    </row>
    <row r="5335">
      <c r="A5335" s="19" t="n">
        <v>44815.39502314815</v>
      </c>
      <c r="E5335" s="18" t="n">
        <v>0</v>
      </c>
      <c r="F5335" s="18" t="n">
        <v>0</v>
      </c>
      <c r="G5335" s="18" t="n">
        <v>0</v>
      </c>
      <c r="H5335" s="18" t="n">
        <v>0</v>
      </c>
      <c r="I5335" s="18" t="n">
        <v>1</v>
      </c>
    </row>
    <row r="5336">
      <c r="A5336" s="19" t="n">
        <v>44815.39503472222</v>
      </c>
      <c r="E5336" s="18" t="n">
        <v>0</v>
      </c>
      <c r="F5336" s="18" t="n">
        <v>0</v>
      </c>
      <c r="G5336" s="18" t="n">
        <v>0</v>
      </c>
      <c r="H5336" s="18" t="n">
        <v>0</v>
      </c>
    </row>
    <row r="5337">
      <c r="A5337" s="19" t="n">
        <v>44815.3950462963</v>
      </c>
      <c r="E5337" s="18" t="n">
        <v>0</v>
      </c>
      <c r="F5337" s="18" t="n">
        <v>0</v>
      </c>
      <c r="G5337" s="18" t="n">
        <v>0</v>
      </c>
      <c r="H5337" s="18" t="n">
        <v>0</v>
      </c>
    </row>
    <row r="5338">
      <c r="A5338" s="19" t="n">
        <v>44815.39505787037</v>
      </c>
      <c r="E5338" s="18" t="n">
        <v>0</v>
      </c>
      <c r="F5338" s="18" t="n">
        <v>0</v>
      </c>
      <c r="G5338" s="18" t="n">
        <v>0</v>
      </c>
      <c r="H5338" s="18" t="n">
        <v>0</v>
      </c>
      <c r="I5338" s="18" t="n">
        <v>1</v>
      </c>
    </row>
    <row r="5339">
      <c r="A5339" s="19" t="n">
        <v>44815.39506944444</v>
      </c>
      <c r="E5339" s="18" t="n">
        <v>0</v>
      </c>
      <c r="F5339" s="18" t="n">
        <v>0</v>
      </c>
      <c r="G5339" s="18" t="n">
        <v>0</v>
      </c>
      <c r="H5339" s="18" t="n">
        <v>0</v>
      </c>
      <c r="J5339" s="18" t="n">
        <v>1</v>
      </c>
    </row>
    <row r="5340">
      <c r="A5340" s="19" t="n">
        <v>44815.39508101852</v>
      </c>
      <c r="E5340" s="18" t="n">
        <v>0</v>
      </c>
      <c r="F5340" s="18" t="n">
        <v>0</v>
      </c>
      <c r="G5340" s="18" t="n">
        <v>0</v>
      </c>
      <c r="H5340" s="18" t="n">
        <v>0</v>
      </c>
      <c r="J5340" s="18" t="n">
        <v>1</v>
      </c>
    </row>
    <row r="5341">
      <c r="A5341" s="19" t="n">
        <v>44815.39509259259</v>
      </c>
      <c r="E5341" s="18" t="n">
        <v>0</v>
      </c>
      <c r="F5341" s="18" t="n">
        <v>0</v>
      </c>
      <c r="G5341" s="18" t="n">
        <v>0</v>
      </c>
      <c r="H5341" s="18" t="n">
        <v>0</v>
      </c>
      <c r="I5341" s="18" t="n">
        <v>1</v>
      </c>
      <c r="J5341" s="18" t="n">
        <v>1</v>
      </c>
    </row>
    <row r="5342">
      <c r="A5342" s="19" t="n">
        <v>44815.39510416667</v>
      </c>
      <c r="E5342" s="18" t="n">
        <v>0</v>
      </c>
      <c r="F5342" s="18" t="n">
        <v>0</v>
      </c>
      <c r="G5342" s="18" t="n">
        <v>0</v>
      </c>
      <c r="H5342" s="18" t="n">
        <v>0</v>
      </c>
    </row>
    <row r="5343">
      <c r="A5343" s="19" t="n">
        <v>44815.39511574074</v>
      </c>
      <c r="E5343" s="18" t="n">
        <v>0</v>
      </c>
      <c r="F5343" s="18" t="n">
        <v>0</v>
      </c>
      <c r="G5343" s="18" t="n">
        <v>0</v>
      </c>
      <c r="H5343" s="18" t="n">
        <v>0</v>
      </c>
      <c r="I5343" s="18" t="n">
        <v>1</v>
      </c>
    </row>
    <row r="5344">
      <c r="A5344" s="19" t="n">
        <v>44815.39512731481</v>
      </c>
      <c r="E5344" s="18" t="n">
        <v>0</v>
      </c>
      <c r="F5344" s="18" t="n">
        <v>0</v>
      </c>
      <c r="G5344" s="18" t="n">
        <v>0</v>
      </c>
      <c r="H5344" s="18" t="n">
        <v>0</v>
      </c>
    </row>
    <row r="5345">
      <c r="A5345" s="19" t="n">
        <v>44815.39513888889</v>
      </c>
      <c r="B5345" s="18" t="n">
        <v>35.242832</v>
      </c>
      <c r="C5345" s="18" t="n">
        <v>13.585803</v>
      </c>
      <c r="E5345" s="18" t="n">
        <v>0</v>
      </c>
      <c r="F5345" s="18" t="n">
        <v>0</v>
      </c>
      <c r="G5345" s="18" t="n">
        <v>0</v>
      </c>
      <c r="H5345" s="18" t="n">
        <v>0</v>
      </c>
      <c r="J5345" s="18" t="n">
        <v>1</v>
      </c>
    </row>
    <row r="5346">
      <c r="A5346" s="19" t="n">
        <v>44815.39515046297</v>
      </c>
      <c r="E5346" s="18" t="n">
        <v>0</v>
      </c>
      <c r="F5346" s="18" t="n">
        <v>0</v>
      </c>
      <c r="G5346" s="18" t="n">
        <v>0</v>
      </c>
      <c r="H5346" s="18" t="n">
        <v>0</v>
      </c>
      <c r="I5346" s="18" t="n">
        <v>2</v>
      </c>
    </row>
    <row r="5347">
      <c r="A5347" s="19" t="n">
        <v>44815.39516203704</v>
      </c>
      <c r="E5347" s="18" t="n">
        <v>0</v>
      </c>
      <c r="F5347" s="18" t="n">
        <v>0</v>
      </c>
      <c r="G5347" s="18" t="n">
        <v>0</v>
      </c>
      <c r="H5347" s="18" t="n">
        <v>0</v>
      </c>
    </row>
    <row r="5348">
      <c r="A5348" s="19" t="n">
        <v>44815.39517361111</v>
      </c>
      <c r="E5348" s="18" t="n">
        <v>0</v>
      </c>
      <c r="F5348" s="18" t="n">
        <v>0</v>
      </c>
      <c r="G5348" s="18" t="n">
        <v>0</v>
      </c>
      <c r="H5348" s="18" t="n">
        <v>0</v>
      </c>
      <c r="I5348" s="18" t="n">
        <v>1</v>
      </c>
      <c r="J5348" s="18" t="n">
        <v>1</v>
      </c>
    </row>
    <row r="5349">
      <c r="A5349" s="19" t="n">
        <v>44815.39518518518</v>
      </c>
      <c r="E5349" s="18" t="n">
        <v>0</v>
      </c>
      <c r="F5349" s="18" t="n">
        <v>0</v>
      </c>
      <c r="G5349" s="18" t="n">
        <v>0</v>
      </c>
      <c r="H5349" s="18" t="n">
        <v>0</v>
      </c>
    </row>
    <row r="5350">
      <c r="A5350" s="19" t="n">
        <v>44815.39519675926</v>
      </c>
      <c r="E5350" s="18" t="n">
        <v>0</v>
      </c>
      <c r="F5350" s="18" t="n">
        <v>0</v>
      </c>
      <c r="G5350" s="18" t="n">
        <v>0</v>
      </c>
      <c r="H5350" s="18" t="n">
        <v>0</v>
      </c>
      <c r="I5350" s="18" t="n">
        <v>1</v>
      </c>
    </row>
    <row r="5351">
      <c r="A5351" s="19" t="n">
        <v>44815.39520833334</v>
      </c>
      <c r="E5351" s="18" t="n">
        <v>0</v>
      </c>
      <c r="F5351" s="18" t="n">
        <v>0</v>
      </c>
      <c r="G5351" s="18" t="n">
        <v>0</v>
      </c>
      <c r="H5351" s="18" t="n">
        <v>0</v>
      </c>
      <c r="I5351" s="18" t="n">
        <v>1</v>
      </c>
      <c r="J5351" s="18" t="n">
        <v>1</v>
      </c>
    </row>
    <row r="5352">
      <c r="A5352" s="19" t="n">
        <v>44815.3952199074</v>
      </c>
      <c r="E5352" s="18" t="n">
        <v>0</v>
      </c>
      <c r="F5352" s="18" t="n">
        <v>0</v>
      </c>
      <c r="G5352" s="18" t="n">
        <v>0</v>
      </c>
      <c r="H5352" s="18" t="n">
        <v>0</v>
      </c>
    </row>
    <row r="5353">
      <c r="A5353" s="19" t="n">
        <v>44815.39523148148</v>
      </c>
      <c r="E5353" s="18" t="n">
        <v>0</v>
      </c>
      <c r="F5353" s="18" t="n">
        <v>0</v>
      </c>
      <c r="G5353" s="18" t="n">
        <v>0</v>
      </c>
      <c r="H5353" s="18" t="n">
        <v>0</v>
      </c>
      <c r="I5353" s="18" t="n">
        <v>1</v>
      </c>
      <c r="J5353" s="18" t="n">
        <v>1</v>
      </c>
    </row>
    <row r="5354">
      <c r="A5354" s="19" t="n">
        <v>44815.39524305556</v>
      </c>
      <c r="E5354" s="18" t="n">
        <v>0</v>
      </c>
      <c r="F5354" s="18" t="n">
        <v>0</v>
      </c>
      <c r="G5354" s="18" t="n">
        <v>0</v>
      </c>
      <c r="H5354" s="18" t="n">
        <v>0</v>
      </c>
    </row>
    <row r="5355">
      <c r="A5355" s="19" t="n">
        <v>44815.39525462963</v>
      </c>
      <c r="E5355" s="18" t="n">
        <v>0</v>
      </c>
      <c r="F5355" s="18" t="n">
        <v>0</v>
      </c>
      <c r="G5355" s="18" t="n">
        <v>0</v>
      </c>
      <c r="H5355" s="18" t="n">
        <v>0</v>
      </c>
      <c r="J5355" s="18" t="n">
        <v>1</v>
      </c>
    </row>
    <row r="5356">
      <c r="A5356" s="19" t="n">
        <v>44815.3952662037</v>
      </c>
      <c r="E5356" s="18" t="n">
        <v>0</v>
      </c>
      <c r="F5356" s="18" t="n">
        <v>0</v>
      </c>
      <c r="G5356" s="18" t="n">
        <v>0</v>
      </c>
      <c r="H5356" s="18" t="n">
        <v>0</v>
      </c>
      <c r="I5356" s="18" t="n">
        <v>1</v>
      </c>
    </row>
    <row r="5357">
      <c r="A5357" s="19" t="n">
        <v>44815.39527777778</v>
      </c>
      <c r="E5357" s="18" t="n">
        <v>0</v>
      </c>
      <c r="F5357" s="18" t="n">
        <v>0</v>
      </c>
      <c r="G5357" s="18" t="n">
        <v>0</v>
      </c>
      <c r="H5357" s="18" t="n">
        <v>0</v>
      </c>
    </row>
    <row r="5358">
      <c r="A5358" s="19" t="n">
        <v>44815.39528935185</v>
      </c>
      <c r="E5358" s="18" t="n">
        <v>0</v>
      </c>
      <c r="F5358" s="18" t="n">
        <v>0</v>
      </c>
      <c r="G5358" s="18" t="n">
        <v>0</v>
      </c>
      <c r="H5358" s="18" t="n">
        <v>0</v>
      </c>
      <c r="J5358" s="18" t="n">
        <v>2</v>
      </c>
    </row>
    <row r="5359">
      <c r="A5359" s="19" t="n">
        <v>44815.39530092593</v>
      </c>
      <c r="E5359" s="18" t="n">
        <v>0</v>
      </c>
      <c r="F5359" s="18" t="n">
        <v>0</v>
      </c>
      <c r="G5359" s="18" t="n">
        <v>0</v>
      </c>
      <c r="H5359" s="18" t="n">
        <v>0</v>
      </c>
      <c r="I5359" s="18" t="n">
        <v>1</v>
      </c>
      <c r="J5359" s="18" t="n">
        <v>1</v>
      </c>
    </row>
    <row r="5360">
      <c r="A5360" s="19" t="n">
        <v>44815.3953125</v>
      </c>
      <c r="E5360" s="18" t="n">
        <v>0</v>
      </c>
      <c r="F5360" s="18" t="n">
        <v>0</v>
      </c>
      <c r="G5360" s="18" t="n">
        <v>0</v>
      </c>
      <c r="H5360" s="18" t="n">
        <v>0</v>
      </c>
    </row>
    <row r="5361">
      <c r="A5361" s="19" t="n">
        <v>44815.39532407407</v>
      </c>
      <c r="E5361" s="18" t="n">
        <v>0</v>
      </c>
      <c r="F5361" s="18" t="n">
        <v>0</v>
      </c>
      <c r="G5361" s="18" t="n">
        <v>0</v>
      </c>
      <c r="H5361" s="18" t="n">
        <v>0</v>
      </c>
    </row>
    <row r="5362">
      <c r="A5362" s="19" t="n">
        <v>44815.39533564815</v>
      </c>
      <c r="E5362" s="18" t="n">
        <v>0</v>
      </c>
      <c r="F5362" s="18" t="n">
        <v>0</v>
      </c>
      <c r="G5362" s="18" t="n">
        <v>0</v>
      </c>
      <c r="H5362" s="18" t="n">
        <v>0</v>
      </c>
      <c r="I5362" s="18" t="n">
        <v>1</v>
      </c>
    </row>
    <row r="5363">
      <c r="A5363" s="19" t="n">
        <v>44815.39534722222</v>
      </c>
      <c r="E5363" s="18" t="n">
        <v>0</v>
      </c>
      <c r="F5363" s="18" t="n">
        <v>0</v>
      </c>
      <c r="G5363" s="18" t="n">
        <v>0</v>
      </c>
      <c r="H5363" s="18" t="n">
        <v>0</v>
      </c>
      <c r="J5363" s="18" t="n">
        <v>1</v>
      </c>
    </row>
    <row r="5364">
      <c r="A5364" s="19" t="n">
        <v>44815.3953587963</v>
      </c>
      <c r="E5364" s="18" t="n">
        <v>0</v>
      </c>
      <c r="F5364" s="18" t="n">
        <v>0</v>
      </c>
      <c r="G5364" s="18" t="n">
        <v>0</v>
      </c>
      <c r="H5364" s="18" t="n">
        <v>0</v>
      </c>
      <c r="I5364" s="18" t="n">
        <v>1</v>
      </c>
    </row>
    <row r="5365">
      <c r="A5365" s="19" t="n">
        <v>44815.39537037037</v>
      </c>
      <c r="E5365" s="18" t="n">
        <v>0</v>
      </c>
      <c r="F5365" s="18" t="n">
        <v>0</v>
      </c>
      <c r="G5365" s="18" t="n">
        <v>0</v>
      </c>
      <c r="H5365" s="18" t="n">
        <v>0</v>
      </c>
      <c r="I5365" s="18" t="n">
        <v>1</v>
      </c>
    </row>
    <row r="5366">
      <c r="A5366" s="19" t="n">
        <v>44815.39538194444</v>
      </c>
      <c r="E5366" s="18" t="n">
        <v>0</v>
      </c>
      <c r="F5366" s="18" t="n">
        <v>0</v>
      </c>
      <c r="G5366" s="18" t="n">
        <v>0</v>
      </c>
      <c r="H5366" s="18" t="n">
        <v>0</v>
      </c>
    </row>
    <row r="5367">
      <c r="A5367" s="19" t="n">
        <v>44815.39539351852</v>
      </c>
      <c r="E5367" s="18" t="n">
        <v>0</v>
      </c>
      <c r="F5367" s="18" t="n">
        <v>0</v>
      </c>
      <c r="G5367" s="18" t="n">
        <v>0</v>
      </c>
      <c r="H5367" s="18" t="n">
        <v>0</v>
      </c>
      <c r="I5367" s="18" t="n">
        <v>1</v>
      </c>
    </row>
    <row r="5368">
      <c r="A5368" s="19" t="n">
        <v>44815.39540509259</v>
      </c>
      <c r="E5368" s="18" t="n">
        <v>0</v>
      </c>
      <c r="F5368" s="18" t="n">
        <v>0</v>
      </c>
      <c r="G5368" s="18" t="n">
        <v>0</v>
      </c>
      <c r="H5368" s="18" t="n">
        <v>0</v>
      </c>
    </row>
    <row r="5369">
      <c r="A5369" s="19" t="n">
        <v>44815.39541666667</v>
      </c>
      <c r="E5369" s="18" t="n">
        <v>0</v>
      </c>
      <c r="F5369" s="18" t="n">
        <v>0</v>
      </c>
      <c r="G5369" s="18" t="n">
        <v>0</v>
      </c>
      <c r="H5369" s="18" t="n">
        <v>0</v>
      </c>
    </row>
    <row r="5370">
      <c r="A5370" s="19" t="n">
        <v>44815.39542824074</v>
      </c>
      <c r="E5370" s="18" t="n">
        <v>0</v>
      </c>
      <c r="F5370" s="18" t="n">
        <v>0</v>
      </c>
      <c r="G5370" s="18" t="n">
        <v>0</v>
      </c>
      <c r="H5370" s="18" t="n">
        <v>0</v>
      </c>
    </row>
    <row r="5371">
      <c r="A5371" s="19" t="n">
        <v>44815.39543981481</v>
      </c>
      <c r="E5371" s="18" t="n">
        <v>0</v>
      </c>
      <c r="F5371" s="18" t="n">
        <v>0</v>
      </c>
      <c r="G5371" s="18" t="n">
        <v>0</v>
      </c>
      <c r="H5371" s="18" t="n">
        <v>0</v>
      </c>
      <c r="I5371" s="18" t="n">
        <v>1</v>
      </c>
    </row>
    <row r="5372">
      <c r="A5372" s="19" t="n">
        <v>44815.39545138889</v>
      </c>
      <c r="E5372" s="18" t="n">
        <v>0</v>
      </c>
      <c r="F5372" s="18" t="n">
        <v>0</v>
      </c>
      <c r="G5372" s="18" t="n">
        <v>0</v>
      </c>
      <c r="H5372" s="18" t="n">
        <v>0</v>
      </c>
    </row>
    <row r="5373">
      <c r="A5373" s="19" t="n">
        <v>44815.39546296297</v>
      </c>
      <c r="E5373" s="18" t="n">
        <v>0</v>
      </c>
      <c r="F5373" s="18" t="n">
        <v>0</v>
      </c>
      <c r="G5373" s="18" t="n">
        <v>0</v>
      </c>
      <c r="H5373" s="18" t="n">
        <v>0</v>
      </c>
      <c r="J5373" s="18" t="n">
        <v>1</v>
      </c>
    </row>
    <row r="5374">
      <c r="A5374" s="19" t="n">
        <v>44815.39547453704</v>
      </c>
      <c r="E5374" s="18" t="n">
        <v>0</v>
      </c>
      <c r="F5374" s="18" t="n">
        <v>0</v>
      </c>
      <c r="G5374" s="18" t="n">
        <v>0</v>
      </c>
      <c r="H5374" s="18" t="n">
        <v>0</v>
      </c>
    </row>
    <row r="5375">
      <c r="A5375" s="19" t="n">
        <v>44815.39548611111</v>
      </c>
      <c r="E5375" s="18" t="n">
        <v>0</v>
      </c>
      <c r="F5375" s="18" t="n">
        <v>0</v>
      </c>
      <c r="G5375" s="18" t="n">
        <v>0</v>
      </c>
      <c r="H5375" s="18" t="n">
        <v>0</v>
      </c>
      <c r="J5375" s="18" t="n">
        <v>1</v>
      </c>
    </row>
    <row r="5376">
      <c r="A5376" s="19" t="n">
        <v>44815.39549768518</v>
      </c>
      <c r="E5376" s="18" t="n">
        <v>0</v>
      </c>
      <c r="F5376" s="18" t="n">
        <v>0</v>
      </c>
      <c r="G5376" s="18" t="n">
        <v>0</v>
      </c>
      <c r="H5376" s="18" t="n">
        <v>0</v>
      </c>
    </row>
    <row r="5377">
      <c r="A5377" s="19" t="n">
        <v>44815.39550925926</v>
      </c>
      <c r="E5377" s="18" t="n">
        <v>0</v>
      </c>
      <c r="F5377" s="18" t="n">
        <v>0</v>
      </c>
      <c r="G5377" s="18" t="n">
        <v>0</v>
      </c>
      <c r="H5377" s="18" t="n">
        <v>0</v>
      </c>
    </row>
    <row r="5378">
      <c r="A5378" s="19" t="n">
        <v>44815.39552083334</v>
      </c>
      <c r="E5378" s="18" t="n">
        <v>0</v>
      </c>
      <c r="F5378" s="18" t="n">
        <v>0</v>
      </c>
      <c r="G5378" s="18" t="n">
        <v>0</v>
      </c>
      <c r="H5378" s="18" t="n">
        <v>0</v>
      </c>
      <c r="I5378" s="18" t="n">
        <v>1</v>
      </c>
      <c r="J5378" s="18" t="n">
        <v>1</v>
      </c>
    </row>
    <row r="5379">
      <c r="A5379" s="19" t="n">
        <v>44815.3955324074</v>
      </c>
      <c r="E5379" s="18" t="n">
        <v>0</v>
      </c>
      <c r="F5379" s="18" t="n">
        <v>0</v>
      </c>
      <c r="G5379" s="18" t="n">
        <v>0</v>
      </c>
      <c r="H5379" s="18" t="n">
        <v>0</v>
      </c>
      <c r="J5379" s="18" t="n">
        <v>1</v>
      </c>
    </row>
    <row r="5380">
      <c r="A5380" s="19" t="n">
        <v>44815.39554398148</v>
      </c>
      <c r="E5380" s="18" t="n">
        <v>0</v>
      </c>
      <c r="F5380" s="18" t="n">
        <v>0</v>
      </c>
      <c r="G5380" s="18" t="n">
        <v>0</v>
      </c>
      <c r="H5380" s="18" t="n">
        <v>0</v>
      </c>
      <c r="I5380" s="18" t="n">
        <v>1</v>
      </c>
    </row>
    <row r="5381">
      <c r="A5381" s="19" t="n">
        <v>44815.39555555556</v>
      </c>
      <c r="E5381" s="18" t="n">
        <v>0</v>
      </c>
      <c r="F5381" s="18" t="n">
        <v>0</v>
      </c>
      <c r="G5381" s="18" t="n">
        <v>0</v>
      </c>
      <c r="H5381" s="18" t="n">
        <v>0</v>
      </c>
    </row>
    <row r="5382">
      <c r="A5382" s="19" t="n">
        <v>44815.39556712963</v>
      </c>
      <c r="E5382" s="18" t="n">
        <v>0</v>
      </c>
      <c r="F5382" s="18" t="n">
        <v>0</v>
      </c>
      <c r="G5382" s="18" t="n">
        <v>0</v>
      </c>
      <c r="H5382" s="18" t="n">
        <v>0</v>
      </c>
    </row>
    <row r="5383">
      <c r="A5383" s="19" t="n">
        <v>44815.3955787037</v>
      </c>
      <c r="E5383" s="18" t="n">
        <v>0</v>
      </c>
      <c r="F5383" s="18" t="n">
        <v>0</v>
      </c>
      <c r="G5383" s="18" t="n">
        <v>0</v>
      </c>
      <c r="H5383" s="18" t="n">
        <v>0</v>
      </c>
      <c r="I5383" s="18" t="n">
        <v>2</v>
      </c>
    </row>
    <row r="5384">
      <c r="A5384" s="19" t="n">
        <v>44815.39559027777</v>
      </c>
      <c r="E5384" s="18" t="n">
        <v>0</v>
      </c>
      <c r="F5384" s="18" t="n">
        <v>0</v>
      </c>
      <c r="G5384" s="18" t="n">
        <v>0</v>
      </c>
      <c r="H5384" s="18" t="n">
        <v>0</v>
      </c>
      <c r="I5384" s="18" t="n">
        <v>2</v>
      </c>
    </row>
    <row r="5385">
      <c r="A5385" s="19" t="n">
        <v>44815.39560185185</v>
      </c>
      <c r="E5385" s="18" t="n">
        <v>0</v>
      </c>
      <c r="F5385" s="18" t="n">
        <v>0</v>
      </c>
      <c r="G5385" s="18" t="n">
        <v>0</v>
      </c>
      <c r="H5385" s="18" t="n">
        <v>0</v>
      </c>
    </row>
    <row r="5386">
      <c r="A5386" s="19" t="n">
        <v>44815.39561342593</v>
      </c>
      <c r="E5386" s="18" t="n">
        <v>0</v>
      </c>
      <c r="F5386" s="18" t="n">
        <v>0</v>
      </c>
      <c r="G5386" s="18" t="n">
        <v>0</v>
      </c>
      <c r="H5386" s="18" t="n">
        <v>0</v>
      </c>
    </row>
    <row r="5387">
      <c r="A5387" s="19" t="n">
        <v>44815.395625</v>
      </c>
      <c r="E5387" s="18" t="n">
        <v>0</v>
      </c>
      <c r="F5387" s="18" t="n">
        <v>0</v>
      </c>
      <c r="G5387" s="18" t="n">
        <v>0</v>
      </c>
      <c r="H5387" s="18" t="n">
        <v>0</v>
      </c>
    </row>
    <row r="5388">
      <c r="A5388" s="19" t="n">
        <v>44815.39563657407</v>
      </c>
      <c r="E5388" s="18" t="n">
        <v>0</v>
      </c>
      <c r="F5388" s="18" t="n">
        <v>0</v>
      </c>
      <c r="G5388" s="18" t="n">
        <v>0</v>
      </c>
      <c r="H5388" s="18" t="n">
        <v>0</v>
      </c>
    </row>
    <row r="5389">
      <c r="A5389" s="19" t="n">
        <v>44815.39564814815</v>
      </c>
      <c r="E5389" s="18" t="n">
        <v>0</v>
      </c>
      <c r="F5389" s="18" t="n">
        <v>0</v>
      </c>
      <c r="G5389" s="18" t="n">
        <v>0</v>
      </c>
      <c r="H5389" s="18" t="n">
        <v>0</v>
      </c>
    </row>
    <row r="5390">
      <c r="A5390" s="19" t="n">
        <v>44815.39565972222</v>
      </c>
      <c r="E5390" s="18" t="n">
        <v>0</v>
      </c>
      <c r="F5390" s="18" t="n">
        <v>0</v>
      </c>
      <c r="G5390" s="18" t="n">
        <v>0</v>
      </c>
      <c r="H5390" s="18" t="n">
        <v>0</v>
      </c>
    </row>
    <row r="5391">
      <c r="A5391" s="19" t="n">
        <v>44815.3956712963</v>
      </c>
      <c r="E5391" s="18" t="n">
        <v>0</v>
      </c>
      <c r="F5391" s="18" t="n">
        <v>0</v>
      </c>
      <c r="G5391" s="18" t="n">
        <v>0</v>
      </c>
      <c r="H5391" s="18" t="n">
        <v>0</v>
      </c>
    </row>
    <row r="5392">
      <c r="A5392" s="19" t="n">
        <v>44815.39568287037</v>
      </c>
      <c r="E5392" s="18" t="n">
        <v>0</v>
      </c>
      <c r="F5392" s="18" t="n">
        <v>0</v>
      </c>
      <c r="G5392" s="18" t="n">
        <v>0</v>
      </c>
      <c r="H5392" s="18" t="n">
        <v>0</v>
      </c>
      <c r="J5392" s="18" t="n">
        <v>2</v>
      </c>
    </row>
    <row r="5393">
      <c r="A5393" s="19" t="n">
        <v>44815.39569444444</v>
      </c>
      <c r="E5393" s="18" t="n">
        <v>0</v>
      </c>
      <c r="F5393" s="18" t="n">
        <v>0</v>
      </c>
      <c r="G5393" s="18" t="n">
        <v>0</v>
      </c>
      <c r="H5393" s="18" t="n">
        <v>0</v>
      </c>
    </row>
    <row r="5394">
      <c r="A5394" s="19" t="n">
        <v>44815.39570601852</v>
      </c>
      <c r="E5394" s="18" t="n">
        <v>0</v>
      </c>
      <c r="F5394" s="18" t="n">
        <v>0</v>
      </c>
      <c r="G5394" s="18" t="n">
        <v>0</v>
      </c>
      <c r="H5394" s="18" t="n">
        <v>0</v>
      </c>
    </row>
    <row r="5395">
      <c r="A5395" s="19" t="n">
        <v>44815.39571759259</v>
      </c>
      <c r="E5395" s="18" t="n">
        <v>0</v>
      </c>
      <c r="F5395" s="18" t="n">
        <v>0</v>
      </c>
      <c r="G5395" s="18" t="n">
        <v>0</v>
      </c>
      <c r="H5395" s="18" t="n">
        <v>0</v>
      </c>
      <c r="J5395" s="18" t="n">
        <v>1</v>
      </c>
    </row>
    <row r="5396">
      <c r="A5396" s="19" t="n">
        <v>44815.39572916667</v>
      </c>
      <c r="E5396" s="18" t="n">
        <v>0</v>
      </c>
      <c r="F5396" s="18" t="n">
        <v>0</v>
      </c>
      <c r="G5396" s="18" t="n">
        <v>0</v>
      </c>
      <c r="H5396" s="18" t="n">
        <v>0</v>
      </c>
    </row>
    <row r="5397">
      <c r="A5397" s="19" t="n">
        <v>44815.39574074074</v>
      </c>
      <c r="E5397" s="18" t="n">
        <v>0</v>
      </c>
      <c r="F5397" s="18" t="n">
        <v>0</v>
      </c>
      <c r="G5397" s="18" t="n">
        <v>0</v>
      </c>
      <c r="H5397" s="18" t="n">
        <v>0</v>
      </c>
    </row>
    <row r="5398">
      <c r="A5398" s="19" t="n">
        <v>44815.39575231481</v>
      </c>
      <c r="E5398" s="18" t="n">
        <v>0</v>
      </c>
      <c r="F5398" s="18" t="n">
        <v>0</v>
      </c>
      <c r="G5398" s="18" t="n">
        <v>0</v>
      </c>
      <c r="H5398" s="18" t="n">
        <v>0</v>
      </c>
      <c r="J5398" s="18" t="n">
        <v>1</v>
      </c>
    </row>
    <row r="5399">
      <c r="A5399" s="19" t="n">
        <v>44815.39576388889</v>
      </c>
      <c r="E5399" s="18" t="n">
        <v>0</v>
      </c>
      <c r="F5399" s="18" t="n">
        <v>20.88</v>
      </c>
      <c r="G5399" s="18" t="n">
        <v>0</v>
      </c>
      <c r="H5399" s="18" t="n">
        <v>1</v>
      </c>
    </row>
    <row r="5400">
      <c r="A5400" s="19" t="n">
        <v>44815.39577546297</v>
      </c>
      <c r="E5400" s="18" t="n">
        <v>0</v>
      </c>
      <c r="F5400" s="18" t="n">
        <v>18.28</v>
      </c>
      <c r="G5400" s="18" t="n">
        <v>0</v>
      </c>
      <c r="H5400" s="18" t="n">
        <v>2</v>
      </c>
    </row>
    <row r="5401">
      <c r="A5401" s="19" t="n">
        <v>44815.39578703704</v>
      </c>
      <c r="E5401" s="18" t="n">
        <v>0</v>
      </c>
      <c r="F5401" s="18" t="n">
        <v>16.62</v>
      </c>
      <c r="G5401" s="18" t="n">
        <v>0</v>
      </c>
      <c r="H5401" s="18" t="n">
        <v>2</v>
      </c>
    </row>
    <row r="5402">
      <c r="A5402" s="19" t="n">
        <v>44815.39579861111</v>
      </c>
      <c r="E5402" s="18" t="n">
        <v>0</v>
      </c>
      <c r="F5402" s="18" t="n">
        <v>15.2</v>
      </c>
      <c r="G5402" s="18" t="n">
        <v>0</v>
      </c>
      <c r="H5402" s="18" t="n">
        <v>2</v>
      </c>
    </row>
    <row r="5403">
      <c r="A5403" s="19" t="n">
        <v>44815.39581018518</v>
      </c>
      <c r="E5403" s="18" t="n">
        <v>0</v>
      </c>
      <c r="F5403" s="18" t="n">
        <v>14.39</v>
      </c>
      <c r="G5403" s="18" t="n">
        <v>0</v>
      </c>
      <c r="H5403" s="18" t="n">
        <v>2</v>
      </c>
    </row>
    <row r="5404">
      <c r="A5404" s="19" t="n">
        <v>44815.39582175926</v>
      </c>
      <c r="E5404" s="18" t="n">
        <v>0</v>
      </c>
      <c r="F5404" s="18" t="n">
        <v>13.99</v>
      </c>
      <c r="G5404" s="18" t="n">
        <v>0</v>
      </c>
      <c r="H5404" s="18" t="n">
        <v>2</v>
      </c>
    </row>
    <row r="5405">
      <c r="A5405" s="19" t="n">
        <v>44815.39583333334</v>
      </c>
      <c r="B5405" s="18" t="n">
        <v>39.904938</v>
      </c>
      <c r="C5405" s="18" t="n">
        <v>29.994228</v>
      </c>
      <c r="E5405" s="18" t="n">
        <v>0</v>
      </c>
      <c r="F5405" s="18" t="n">
        <v>13.99</v>
      </c>
      <c r="G5405" s="18" t="n">
        <v>0</v>
      </c>
      <c r="H5405" s="18" t="n">
        <v>2</v>
      </c>
    </row>
    <row r="5406">
      <c r="A5406" s="19" t="n">
        <v>44815.39584490741</v>
      </c>
      <c r="E5406" s="18" t="n">
        <v>0</v>
      </c>
      <c r="F5406" s="18" t="n">
        <v>26.4</v>
      </c>
      <c r="G5406" s="18" t="n">
        <v>0</v>
      </c>
      <c r="H5406" s="18" t="n">
        <v>3</v>
      </c>
    </row>
    <row r="5407">
      <c r="A5407" s="19" t="n">
        <v>44815.39585648148</v>
      </c>
      <c r="E5407" s="18" t="n">
        <v>0</v>
      </c>
      <c r="F5407" s="18" t="n">
        <v>25.04</v>
      </c>
      <c r="G5407" s="18" t="n">
        <v>0</v>
      </c>
      <c r="H5407" s="18" t="n">
        <v>3</v>
      </c>
    </row>
    <row r="5408">
      <c r="A5408" s="19" t="n">
        <v>44815.39586805556</v>
      </c>
      <c r="E5408" s="18" t="n">
        <v>0</v>
      </c>
      <c r="F5408" s="18" t="n">
        <v>23.28</v>
      </c>
      <c r="G5408" s="18" t="n">
        <v>0</v>
      </c>
      <c r="H5408" s="18" t="n">
        <v>3</v>
      </c>
    </row>
    <row r="5409">
      <c r="A5409" s="19" t="n">
        <v>44815.39587962963</v>
      </c>
      <c r="E5409" s="18" t="n">
        <v>0</v>
      </c>
      <c r="F5409" s="18" t="n">
        <v>23.76</v>
      </c>
      <c r="G5409" s="18" t="n">
        <v>0</v>
      </c>
      <c r="H5409" s="18" t="n">
        <v>3</v>
      </c>
    </row>
    <row r="5410">
      <c r="A5410" s="19" t="n">
        <v>44815.39589120371</v>
      </c>
      <c r="E5410" s="18" t="n">
        <v>0</v>
      </c>
      <c r="F5410" s="18" t="n">
        <v>30.34</v>
      </c>
      <c r="G5410" s="18" t="n">
        <v>0</v>
      </c>
      <c r="H5410" s="18" t="n">
        <v>4</v>
      </c>
    </row>
    <row r="5411">
      <c r="A5411" s="19" t="n">
        <v>44815.39590277777</v>
      </c>
      <c r="E5411" s="18" t="n">
        <v>0</v>
      </c>
      <c r="F5411" s="18" t="n">
        <v>42.6</v>
      </c>
      <c r="G5411" s="18" t="n">
        <v>0</v>
      </c>
      <c r="H5411" s="18" t="n">
        <v>5</v>
      </c>
    </row>
    <row r="5412">
      <c r="A5412" s="19" t="n">
        <v>44815.39591435185</v>
      </c>
      <c r="E5412" s="18" t="n">
        <v>0</v>
      </c>
      <c r="F5412" s="18" t="n">
        <v>42</v>
      </c>
      <c r="G5412" s="18" t="n">
        <v>0</v>
      </c>
      <c r="H5412" s="18" t="n">
        <v>5</v>
      </c>
    </row>
    <row r="5413">
      <c r="A5413" s="19" t="n">
        <v>44815.39592592593</v>
      </c>
      <c r="E5413" s="18" t="n">
        <v>0</v>
      </c>
      <c r="F5413" s="18" t="n">
        <v>24.32</v>
      </c>
      <c r="G5413" s="18" t="n">
        <v>0</v>
      </c>
      <c r="H5413" s="18" t="n">
        <v>3</v>
      </c>
    </row>
    <row r="5414">
      <c r="A5414" s="19" t="n">
        <v>44815.3959375</v>
      </c>
      <c r="E5414" s="18" t="n">
        <v>0</v>
      </c>
      <c r="F5414" s="18" t="n">
        <v>41.6</v>
      </c>
      <c r="G5414" s="18" t="n">
        <v>0</v>
      </c>
      <c r="H5414" s="18" t="n">
        <v>4</v>
      </c>
    </row>
    <row r="5415">
      <c r="A5415" s="19" t="n">
        <v>44815.39594907407</v>
      </c>
      <c r="E5415" s="18" t="n">
        <v>0</v>
      </c>
      <c r="F5415" s="18" t="n">
        <v>40.6</v>
      </c>
      <c r="G5415" s="18" t="n">
        <v>0</v>
      </c>
      <c r="H5415" s="18" t="n">
        <v>4</v>
      </c>
    </row>
    <row r="5416">
      <c r="A5416" s="19" t="n">
        <v>44815.39596064815</v>
      </c>
      <c r="E5416" s="18" t="n">
        <v>0</v>
      </c>
      <c r="F5416" s="18" t="n">
        <v>24.32</v>
      </c>
      <c r="G5416" s="18" t="n">
        <v>0</v>
      </c>
      <c r="H5416" s="18" t="n">
        <v>3</v>
      </c>
    </row>
    <row r="5417">
      <c r="A5417" s="19" t="n">
        <v>44815.39597222222</v>
      </c>
      <c r="E5417" s="18" t="n">
        <v>0</v>
      </c>
      <c r="F5417" s="18" t="n">
        <v>41.4</v>
      </c>
      <c r="G5417" s="18" t="n">
        <v>0</v>
      </c>
      <c r="H5417" s="18" t="n">
        <v>4</v>
      </c>
    </row>
    <row r="5418">
      <c r="A5418" s="19" t="n">
        <v>44815.3959837963</v>
      </c>
      <c r="E5418" s="18" t="n">
        <v>0</v>
      </c>
      <c r="F5418" s="18" t="n">
        <v>40.4</v>
      </c>
      <c r="G5418" s="18" t="n">
        <v>0</v>
      </c>
      <c r="H5418" s="18" t="n">
        <v>4</v>
      </c>
    </row>
    <row r="5419">
      <c r="A5419" s="19" t="n">
        <v>44815.39599537037</v>
      </c>
      <c r="E5419" s="18" t="n">
        <v>0</v>
      </c>
      <c r="F5419" s="18" t="n">
        <v>41</v>
      </c>
      <c r="G5419" s="18" t="n">
        <v>0</v>
      </c>
      <c r="H5419" s="18" t="n">
        <v>4</v>
      </c>
    </row>
    <row r="5420">
      <c r="A5420" s="19" t="n">
        <v>44815.39600694444</v>
      </c>
      <c r="E5420" s="18" t="n">
        <v>0</v>
      </c>
      <c r="F5420" s="18" t="n">
        <v>41.2</v>
      </c>
      <c r="G5420" s="18" t="n">
        <v>0</v>
      </c>
      <c r="H5420" s="18" t="n">
        <v>4</v>
      </c>
    </row>
    <row r="5421">
      <c r="A5421" s="19" t="n">
        <v>44815.39601851852</v>
      </c>
      <c r="E5421" s="18" t="n">
        <v>0</v>
      </c>
      <c r="F5421" s="18" t="n">
        <v>41</v>
      </c>
      <c r="G5421" s="18" t="n">
        <v>0</v>
      </c>
      <c r="H5421" s="18" t="n">
        <v>4</v>
      </c>
    </row>
    <row r="5422">
      <c r="A5422" s="19" t="n">
        <v>44815.39603009259</v>
      </c>
      <c r="E5422" s="18" t="n">
        <v>0</v>
      </c>
      <c r="F5422" s="18" t="n">
        <v>41.2</v>
      </c>
      <c r="G5422" s="18" t="n">
        <v>0</v>
      </c>
      <c r="H5422" s="18" t="n">
        <v>4</v>
      </c>
    </row>
    <row r="5423">
      <c r="A5423" s="19" t="n">
        <v>44815.39604166667</v>
      </c>
      <c r="E5423" s="18" t="n">
        <v>0</v>
      </c>
      <c r="F5423" s="18" t="n">
        <v>41</v>
      </c>
      <c r="G5423" s="18" t="n">
        <v>0</v>
      </c>
      <c r="H5423" s="18" t="n">
        <v>4</v>
      </c>
    </row>
    <row r="5424">
      <c r="A5424" s="19" t="n">
        <v>44815.39605324074</v>
      </c>
      <c r="E5424" s="18" t="n">
        <v>0</v>
      </c>
      <c r="F5424" s="18" t="n">
        <v>24.48</v>
      </c>
      <c r="G5424" s="18" t="n">
        <v>0</v>
      </c>
      <c r="H5424" s="18" t="n">
        <v>3</v>
      </c>
    </row>
    <row r="5425">
      <c r="A5425" s="19" t="n">
        <v>44815.39606481481</v>
      </c>
      <c r="E5425" s="18" t="n">
        <v>0</v>
      </c>
      <c r="F5425" s="18" t="n">
        <v>41.6</v>
      </c>
      <c r="G5425" s="18" t="n">
        <v>0</v>
      </c>
      <c r="H5425" s="18" t="n">
        <v>4</v>
      </c>
    </row>
    <row r="5426">
      <c r="A5426" s="19" t="n">
        <v>44815.39607638889</v>
      </c>
      <c r="E5426" s="18" t="n">
        <v>0</v>
      </c>
      <c r="F5426" s="18" t="n">
        <v>40</v>
      </c>
      <c r="G5426" s="18" t="n">
        <v>0</v>
      </c>
      <c r="H5426" s="18" t="n">
        <v>5</v>
      </c>
    </row>
    <row r="5427">
      <c r="A5427" s="19" t="n">
        <v>44815.39608796296</v>
      </c>
      <c r="E5427" s="18" t="n">
        <v>0</v>
      </c>
      <c r="F5427" s="18" t="n">
        <v>40</v>
      </c>
      <c r="G5427" s="18" t="n">
        <v>0</v>
      </c>
      <c r="H5427" s="18" t="n">
        <v>4</v>
      </c>
    </row>
    <row r="5428">
      <c r="A5428" s="19" t="n">
        <v>44815.39609953704</v>
      </c>
      <c r="E5428" s="18" t="n">
        <v>0</v>
      </c>
      <c r="F5428" s="18" t="n">
        <v>40</v>
      </c>
      <c r="G5428" s="18" t="n">
        <v>0</v>
      </c>
      <c r="H5428" s="18" t="n">
        <v>4</v>
      </c>
    </row>
    <row r="5429">
      <c r="A5429" s="19" t="n">
        <v>44815.39611111111</v>
      </c>
      <c r="E5429" s="18" t="n">
        <v>0</v>
      </c>
      <c r="F5429" s="18" t="n">
        <v>40</v>
      </c>
      <c r="G5429" s="18" t="n">
        <v>0</v>
      </c>
      <c r="H5429" s="18" t="n">
        <v>2</v>
      </c>
      <c r="J5429" s="18" t="n">
        <v>1</v>
      </c>
    </row>
    <row r="5430">
      <c r="A5430" s="19" t="n">
        <v>44815.39612268518</v>
      </c>
      <c r="E5430" s="18" t="n">
        <v>0</v>
      </c>
      <c r="F5430" s="18" t="n">
        <v>40</v>
      </c>
      <c r="G5430" s="18" t="n">
        <v>0</v>
      </c>
      <c r="H5430" s="18" t="n">
        <v>3</v>
      </c>
    </row>
    <row r="5431">
      <c r="A5431" s="19" t="n">
        <v>44815.39613425926</v>
      </c>
      <c r="E5431" s="18" t="n">
        <v>0</v>
      </c>
      <c r="F5431" s="18" t="n">
        <v>40</v>
      </c>
      <c r="G5431" s="18" t="n">
        <v>0</v>
      </c>
      <c r="H5431" s="18" t="n">
        <v>3</v>
      </c>
      <c r="I5431" s="18" t="n">
        <v>2</v>
      </c>
    </row>
    <row r="5432">
      <c r="A5432" s="19" t="n">
        <v>44815.39614583334</v>
      </c>
      <c r="E5432" s="18" t="n">
        <v>0</v>
      </c>
      <c r="F5432" s="18" t="n">
        <v>50</v>
      </c>
      <c r="G5432" s="18" t="n">
        <v>0</v>
      </c>
      <c r="H5432" s="18" t="n">
        <v>3</v>
      </c>
    </row>
    <row r="5433">
      <c r="A5433" s="19" t="n">
        <v>44815.39615740741</v>
      </c>
      <c r="E5433" s="18" t="n">
        <v>0</v>
      </c>
      <c r="F5433" s="18" t="n">
        <v>48.8</v>
      </c>
      <c r="G5433" s="18" t="n">
        <v>0</v>
      </c>
      <c r="H5433" s="18" t="n">
        <v>3</v>
      </c>
      <c r="J5433" s="18" t="n">
        <v>1</v>
      </c>
    </row>
    <row r="5434">
      <c r="A5434" s="19" t="n">
        <v>44815.39616898148</v>
      </c>
      <c r="E5434" s="18" t="n">
        <v>0</v>
      </c>
      <c r="F5434" s="18" t="n">
        <v>48.2</v>
      </c>
      <c r="G5434" s="18" t="n">
        <v>0</v>
      </c>
      <c r="H5434" s="18" t="n">
        <v>2</v>
      </c>
      <c r="I5434" s="18" t="n">
        <v>1</v>
      </c>
    </row>
    <row r="5435">
      <c r="A5435" s="19" t="n">
        <v>44815.39618055556</v>
      </c>
      <c r="E5435" s="18" t="n">
        <v>0</v>
      </c>
      <c r="F5435" s="18" t="n">
        <v>0</v>
      </c>
      <c r="G5435" s="18" t="n">
        <v>0</v>
      </c>
      <c r="H5435" s="18" t="n">
        <v>0</v>
      </c>
    </row>
    <row r="5436">
      <c r="A5436" s="19" t="n">
        <v>44815.39619212963</v>
      </c>
      <c r="E5436" s="18" t="n">
        <v>0</v>
      </c>
      <c r="F5436" s="18" t="n">
        <v>0</v>
      </c>
      <c r="G5436" s="18" t="n">
        <v>0</v>
      </c>
      <c r="H5436" s="18" t="n">
        <v>0</v>
      </c>
      <c r="I5436" s="18" t="n">
        <v>1</v>
      </c>
    </row>
    <row r="5437">
      <c r="A5437" s="19" t="n">
        <v>44815.39620370371</v>
      </c>
      <c r="E5437" s="18" t="n">
        <v>0</v>
      </c>
      <c r="F5437" s="18" t="n">
        <v>0</v>
      </c>
      <c r="G5437" s="18" t="n">
        <v>0</v>
      </c>
      <c r="H5437" s="18" t="n">
        <v>0</v>
      </c>
      <c r="J5437" s="18" t="n">
        <v>1</v>
      </c>
    </row>
    <row r="5438">
      <c r="A5438" s="19" t="n">
        <v>44815.39621527777</v>
      </c>
      <c r="E5438" s="18" t="n">
        <v>0</v>
      </c>
      <c r="F5438" s="18" t="n">
        <v>0</v>
      </c>
      <c r="G5438" s="18" t="n">
        <v>0</v>
      </c>
      <c r="H5438" s="18" t="n">
        <v>0</v>
      </c>
    </row>
    <row r="5439">
      <c r="A5439" s="19" t="n">
        <v>44815.39622685185</v>
      </c>
      <c r="E5439" s="18" t="n">
        <v>0</v>
      </c>
      <c r="F5439" s="18" t="n">
        <v>0</v>
      </c>
      <c r="G5439" s="18" t="n">
        <v>0</v>
      </c>
      <c r="H5439" s="18" t="n">
        <v>0</v>
      </c>
      <c r="I5439" s="18" t="n">
        <v>1</v>
      </c>
      <c r="J5439" s="18" t="n">
        <v>1</v>
      </c>
    </row>
    <row r="5440">
      <c r="A5440" s="19" t="n">
        <v>44815.39623842593</v>
      </c>
      <c r="E5440" s="18" t="n">
        <v>0</v>
      </c>
      <c r="F5440" s="18" t="n">
        <v>0</v>
      </c>
      <c r="G5440" s="18" t="n">
        <v>0</v>
      </c>
      <c r="H5440" s="18" t="n">
        <v>0</v>
      </c>
    </row>
    <row r="5441">
      <c r="A5441" s="19" t="n">
        <v>44815.39625</v>
      </c>
      <c r="E5441" s="18" t="n">
        <v>0</v>
      </c>
      <c r="F5441" s="18" t="n">
        <v>0</v>
      </c>
      <c r="G5441" s="18" t="n">
        <v>0</v>
      </c>
      <c r="H5441" s="18" t="n">
        <v>0</v>
      </c>
    </row>
    <row r="5442">
      <c r="A5442" s="19" t="n">
        <v>44815.39626157407</v>
      </c>
      <c r="E5442" s="18" t="n">
        <v>0</v>
      </c>
      <c r="F5442" s="18" t="n">
        <v>0</v>
      </c>
      <c r="G5442" s="18" t="n">
        <v>0</v>
      </c>
      <c r="H5442" s="18" t="n">
        <v>0</v>
      </c>
      <c r="I5442" s="18" t="n">
        <v>1</v>
      </c>
      <c r="J5442" s="18" t="n">
        <v>1</v>
      </c>
    </row>
    <row r="5443">
      <c r="A5443" s="19" t="n">
        <v>44815.39627314815</v>
      </c>
      <c r="E5443" s="18" t="n">
        <v>0</v>
      </c>
      <c r="F5443" s="18" t="n">
        <v>0</v>
      </c>
      <c r="G5443" s="18" t="n">
        <v>0</v>
      </c>
      <c r="H5443" s="18" t="n">
        <v>0</v>
      </c>
    </row>
    <row r="5444">
      <c r="A5444" s="19" t="n">
        <v>44815.39628472222</v>
      </c>
      <c r="E5444" s="18" t="n">
        <v>0</v>
      </c>
      <c r="F5444" s="18" t="n">
        <v>0</v>
      </c>
      <c r="G5444" s="18" t="n">
        <v>0</v>
      </c>
      <c r="H5444" s="18" t="n">
        <v>0</v>
      </c>
      <c r="J5444" s="18" t="n">
        <v>1</v>
      </c>
    </row>
    <row r="5445">
      <c r="A5445" s="19" t="n">
        <v>44815.3962962963</v>
      </c>
      <c r="E5445" s="18" t="n">
        <v>0</v>
      </c>
      <c r="F5445" s="18" t="n">
        <v>0</v>
      </c>
      <c r="G5445" s="18" t="n">
        <v>0</v>
      </c>
      <c r="H5445" s="18" t="n">
        <v>0</v>
      </c>
      <c r="I5445" s="18" t="n">
        <v>1</v>
      </c>
    </row>
    <row r="5446">
      <c r="A5446" s="19" t="n">
        <v>44815.39630787037</v>
      </c>
      <c r="E5446" s="18" t="n">
        <v>0</v>
      </c>
      <c r="F5446" s="18" t="n">
        <v>0</v>
      </c>
      <c r="G5446" s="18" t="n">
        <v>0</v>
      </c>
      <c r="H5446" s="18" t="n">
        <v>0</v>
      </c>
      <c r="J5446" s="18" t="n">
        <v>1</v>
      </c>
    </row>
    <row r="5447">
      <c r="A5447" s="19" t="n">
        <v>44815.39631944444</v>
      </c>
      <c r="E5447" s="18" t="n">
        <v>0</v>
      </c>
      <c r="F5447" s="18" t="n">
        <v>0</v>
      </c>
      <c r="G5447" s="18" t="n">
        <v>0</v>
      </c>
      <c r="H5447" s="18" t="n">
        <v>0</v>
      </c>
    </row>
    <row r="5448">
      <c r="A5448" s="19" t="n">
        <v>44815.39633101852</v>
      </c>
      <c r="E5448" s="18" t="n">
        <v>0</v>
      </c>
      <c r="F5448" s="18" t="n">
        <v>0</v>
      </c>
      <c r="G5448" s="18" t="n">
        <v>0</v>
      </c>
      <c r="H5448" s="18" t="n">
        <v>0</v>
      </c>
      <c r="I5448" s="18" t="n">
        <v>1</v>
      </c>
      <c r="J5448" s="18" t="n">
        <v>1</v>
      </c>
    </row>
    <row r="5449">
      <c r="A5449" s="19" t="n">
        <v>44815.39634259259</v>
      </c>
      <c r="E5449" s="18" t="n">
        <v>0</v>
      </c>
      <c r="F5449" s="18" t="n">
        <v>0</v>
      </c>
      <c r="G5449" s="18" t="n">
        <v>0</v>
      </c>
      <c r="H5449" s="18" t="n">
        <v>0</v>
      </c>
      <c r="I5449" s="18" t="n">
        <v>1</v>
      </c>
    </row>
    <row r="5450">
      <c r="A5450" s="19" t="n">
        <v>44815.39635416667</v>
      </c>
      <c r="E5450" s="18" t="n">
        <v>0</v>
      </c>
      <c r="F5450" s="18" t="n">
        <v>0</v>
      </c>
      <c r="G5450" s="18" t="n">
        <v>0</v>
      </c>
      <c r="H5450" s="18" t="n">
        <v>0</v>
      </c>
    </row>
    <row r="5451">
      <c r="A5451" s="19" t="n">
        <v>44815.39636574074</v>
      </c>
      <c r="E5451" s="18" t="n">
        <v>0</v>
      </c>
      <c r="F5451" s="18" t="n">
        <v>0</v>
      </c>
      <c r="G5451" s="18" t="n">
        <v>0</v>
      </c>
      <c r="H5451" s="18" t="n">
        <v>0</v>
      </c>
      <c r="I5451" s="18" t="n">
        <v>1</v>
      </c>
      <c r="J5451" s="18" t="n">
        <v>1</v>
      </c>
    </row>
    <row r="5452">
      <c r="A5452" s="19" t="n">
        <v>44815.39637731481</v>
      </c>
      <c r="E5452" s="18" t="n">
        <v>0</v>
      </c>
      <c r="F5452" s="18" t="n">
        <v>0</v>
      </c>
      <c r="G5452" s="18" t="n">
        <v>0</v>
      </c>
      <c r="H5452" s="18" t="n">
        <v>0</v>
      </c>
    </row>
    <row r="5453">
      <c r="A5453" s="19" t="n">
        <v>44815.39638888889</v>
      </c>
      <c r="E5453" s="18" t="n">
        <v>0</v>
      </c>
      <c r="F5453" s="18" t="n">
        <v>0</v>
      </c>
      <c r="G5453" s="18" t="n">
        <v>0</v>
      </c>
      <c r="H5453" s="18" t="n">
        <v>0</v>
      </c>
    </row>
    <row r="5454">
      <c r="A5454" s="19" t="n">
        <v>44815.39640046296</v>
      </c>
      <c r="E5454" s="18" t="n">
        <v>0</v>
      </c>
      <c r="F5454" s="18" t="n">
        <v>0</v>
      </c>
      <c r="G5454" s="18" t="n">
        <v>0</v>
      </c>
      <c r="H5454" s="18" t="n">
        <v>0</v>
      </c>
      <c r="I5454" s="18" t="n">
        <v>1</v>
      </c>
      <c r="J5454" s="18" t="n">
        <v>1</v>
      </c>
    </row>
    <row r="5455">
      <c r="A5455" s="19" t="n">
        <v>44815.39641203704</v>
      </c>
      <c r="E5455" s="18" t="n">
        <v>0</v>
      </c>
      <c r="F5455" s="18" t="n">
        <v>0</v>
      </c>
      <c r="G5455" s="18" t="n">
        <v>0</v>
      </c>
      <c r="H5455" s="18" t="n">
        <v>0</v>
      </c>
    </row>
    <row r="5456">
      <c r="A5456" s="19" t="n">
        <v>44815.39642361111</v>
      </c>
      <c r="E5456" s="18" t="n">
        <v>0</v>
      </c>
      <c r="F5456" s="18" t="n">
        <v>0</v>
      </c>
      <c r="G5456" s="18" t="n">
        <v>0</v>
      </c>
      <c r="H5456" s="18" t="n">
        <v>0</v>
      </c>
      <c r="I5456" s="18" t="n">
        <v>1</v>
      </c>
      <c r="J5456" s="18" t="n">
        <v>1</v>
      </c>
    </row>
    <row r="5457">
      <c r="A5457" s="19" t="n">
        <v>44815.39643518518</v>
      </c>
      <c r="E5457" s="18" t="n">
        <v>0</v>
      </c>
      <c r="F5457" s="18" t="n">
        <v>0</v>
      </c>
      <c r="G5457" s="18" t="n">
        <v>0</v>
      </c>
      <c r="H5457" s="18" t="n">
        <v>0</v>
      </c>
    </row>
    <row r="5458">
      <c r="A5458" s="19" t="n">
        <v>44815.39644675926</v>
      </c>
      <c r="E5458" s="18" t="n">
        <v>0</v>
      </c>
      <c r="F5458" s="18" t="n">
        <v>0</v>
      </c>
      <c r="G5458" s="18" t="n">
        <v>0</v>
      </c>
      <c r="H5458" s="18" t="n">
        <v>0</v>
      </c>
      <c r="I5458" s="18" t="n">
        <v>1</v>
      </c>
    </row>
    <row r="5459">
      <c r="A5459" s="19" t="n">
        <v>44815.39645833334</v>
      </c>
      <c r="E5459" s="18" t="n">
        <v>0</v>
      </c>
      <c r="F5459" s="18" t="n">
        <v>0</v>
      </c>
      <c r="G5459" s="18" t="n">
        <v>0</v>
      </c>
      <c r="H5459" s="18" t="n">
        <v>0</v>
      </c>
    </row>
    <row r="5460">
      <c r="A5460" s="19" t="n">
        <v>44815.39646990741</v>
      </c>
      <c r="E5460" s="18" t="n">
        <v>0</v>
      </c>
      <c r="F5460" s="18" t="n">
        <v>0</v>
      </c>
      <c r="G5460" s="18" t="n">
        <v>0</v>
      </c>
      <c r="H5460" s="18" t="n">
        <v>0</v>
      </c>
    </row>
    <row r="5461">
      <c r="A5461" s="19" t="n">
        <v>44815.39648148148</v>
      </c>
      <c r="E5461" s="18" t="n">
        <v>0</v>
      </c>
      <c r="F5461" s="18" t="n">
        <v>0</v>
      </c>
      <c r="G5461" s="18" t="n">
        <v>0</v>
      </c>
      <c r="H5461" s="18" t="n">
        <v>0</v>
      </c>
      <c r="I5461" s="18" t="n">
        <v>1</v>
      </c>
    </row>
    <row r="5462">
      <c r="A5462" s="19" t="n">
        <v>44815.39649305555</v>
      </c>
      <c r="E5462" s="18" t="n">
        <v>0</v>
      </c>
      <c r="F5462" s="18" t="n">
        <v>0</v>
      </c>
      <c r="G5462" s="18" t="n">
        <v>0</v>
      </c>
      <c r="H5462" s="18" t="n">
        <v>0</v>
      </c>
      <c r="I5462" s="18" t="n">
        <v>1</v>
      </c>
    </row>
    <row r="5463">
      <c r="A5463" s="19" t="n">
        <v>44815.39650462963</v>
      </c>
      <c r="E5463" s="18" t="n">
        <v>0</v>
      </c>
      <c r="F5463" s="18" t="n">
        <v>0</v>
      </c>
      <c r="G5463" s="18" t="n">
        <v>0</v>
      </c>
      <c r="H5463" s="18" t="n">
        <v>0</v>
      </c>
    </row>
    <row r="5464">
      <c r="A5464" s="19" t="n">
        <v>44815.39651620371</v>
      </c>
      <c r="E5464" s="18" t="n">
        <v>0</v>
      </c>
      <c r="F5464" s="18" t="n">
        <v>0</v>
      </c>
      <c r="G5464" s="18" t="n">
        <v>0</v>
      </c>
      <c r="H5464" s="18" t="n">
        <v>0</v>
      </c>
    </row>
    <row r="5465">
      <c r="A5465" s="19" t="n">
        <v>44815.39652777778</v>
      </c>
      <c r="B5465" s="18" t="n">
        <v>39.445004</v>
      </c>
      <c r="C5465" s="18" t="n">
        <v>24.689957</v>
      </c>
      <c r="E5465" s="18" t="n">
        <v>0</v>
      </c>
      <c r="F5465" s="18" t="n">
        <v>0</v>
      </c>
      <c r="G5465" s="18" t="n">
        <v>0</v>
      </c>
      <c r="H5465" s="18" t="n">
        <v>0</v>
      </c>
    </row>
    <row r="5466">
      <c r="A5466" s="19" t="n">
        <v>44815.39653935185</v>
      </c>
      <c r="E5466" s="18" t="n">
        <v>0</v>
      </c>
      <c r="F5466" s="18" t="n">
        <v>0</v>
      </c>
      <c r="G5466" s="18" t="n">
        <v>0</v>
      </c>
      <c r="H5466" s="18" t="n">
        <v>0</v>
      </c>
    </row>
    <row r="5467">
      <c r="A5467" s="19" t="n">
        <v>44815.39655092593</v>
      </c>
      <c r="E5467" s="18" t="n">
        <v>0</v>
      </c>
      <c r="F5467" s="18" t="n">
        <v>0</v>
      </c>
      <c r="G5467" s="18" t="n">
        <v>0</v>
      </c>
      <c r="H5467" s="18" t="n">
        <v>0</v>
      </c>
    </row>
    <row r="5468">
      <c r="A5468" s="19" t="n">
        <v>44815.3965625</v>
      </c>
      <c r="E5468" s="18" t="n">
        <v>0</v>
      </c>
      <c r="F5468" s="18" t="n">
        <v>0</v>
      </c>
      <c r="G5468" s="18" t="n">
        <v>0</v>
      </c>
      <c r="H5468" s="18" t="n">
        <v>0</v>
      </c>
    </row>
    <row r="5469">
      <c r="A5469" s="19" t="n">
        <v>44815.39657407408</v>
      </c>
      <c r="E5469" s="18" t="n">
        <v>0</v>
      </c>
      <c r="F5469" s="18" t="n">
        <v>0</v>
      </c>
      <c r="G5469" s="18" t="n">
        <v>0</v>
      </c>
      <c r="H5469" s="18" t="n">
        <v>0</v>
      </c>
    </row>
    <row r="5470">
      <c r="A5470" s="19" t="n">
        <v>44815.39658564814</v>
      </c>
      <c r="E5470" s="18" t="n">
        <v>0</v>
      </c>
      <c r="F5470" s="18" t="n">
        <v>0</v>
      </c>
      <c r="G5470" s="18" t="n">
        <v>0</v>
      </c>
      <c r="H5470" s="18" t="n">
        <v>0</v>
      </c>
    </row>
    <row r="5471">
      <c r="A5471" s="19" t="n">
        <v>44815.39659722222</v>
      </c>
      <c r="E5471" s="18" t="n">
        <v>0</v>
      </c>
      <c r="F5471" s="18" t="n">
        <v>0</v>
      </c>
      <c r="G5471" s="18" t="n">
        <v>0</v>
      </c>
      <c r="H5471" s="18" t="n">
        <v>0</v>
      </c>
    </row>
    <row r="5472">
      <c r="A5472" s="19" t="n">
        <v>44815.3966087963</v>
      </c>
      <c r="E5472" s="18" t="n">
        <v>0</v>
      </c>
      <c r="F5472" s="18" t="n">
        <v>0</v>
      </c>
      <c r="G5472" s="18" t="n">
        <v>0</v>
      </c>
      <c r="H5472" s="18" t="n">
        <v>0</v>
      </c>
    </row>
    <row r="5473">
      <c r="A5473" s="19" t="n">
        <v>44815.39662037037</v>
      </c>
      <c r="E5473" s="18" t="n">
        <v>0</v>
      </c>
      <c r="F5473" s="18" t="n">
        <v>0</v>
      </c>
      <c r="G5473" s="18" t="n">
        <v>0</v>
      </c>
      <c r="H5473" s="18" t="n">
        <v>0</v>
      </c>
    </row>
    <row r="5474">
      <c r="A5474" s="19" t="n">
        <v>44815.39663194444</v>
      </c>
      <c r="E5474" s="18" t="n">
        <v>0</v>
      </c>
      <c r="F5474" s="18" t="n">
        <v>0</v>
      </c>
      <c r="G5474" s="18" t="n">
        <v>0</v>
      </c>
      <c r="H5474" s="18" t="n">
        <v>0</v>
      </c>
    </row>
    <row r="5475">
      <c r="A5475" s="19" t="n">
        <v>44815.39664351852</v>
      </c>
      <c r="E5475" s="18" t="n">
        <v>0</v>
      </c>
      <c r="F5475" s="18" t="n">
        <v>0</v>
      </c>
      <c r="G5475" s="18" t="n">
        <v>0</v>
      </c>
      <c r="H5475" s="18" t="n">
        <v>0</v>
      </c>
    </row>
    <row r="5476">
      <c r="A5476" s="19" t="n">
        <v>44815.39665509259</v>
      </c>
      <c r="E5476" s="18" t="n">
        <v>0</v>
      </c>
      <c r="F5476" s="18" t="n">
        <v>0</v>
      </c>
      <c r="G5476" s="18" t="n">
        <v>0</v>
      </c>
      <c r="H5476" s="18" t="n">
        <v>0</v>
      </c>
    </row>
    <row r="5477">
      <c r="A5477" s="19" t="n">
        <v>44815.39666666667</v>
      </c>
      <c r="E5477" s="18" t="n">
        <v>0</v>
      </c>
      <c r="F5477" s="18" t="n">
        <v>0</v>
      </c>
      <c r="G5477" s="18" t="n">
        <v>0</v>
      </c>
      <c r="H5477" s="18" t="n">
        <v>0</v>
      </c>
    </row>
    <row r="5478">
      <c r="A5478" s="19" t="n">
        <v>44815.39667824074</v>
      </c>
      <c r="E5478" s="18" t="n">
        <v>0</v>
      </c>
      <c r="F5478" s="18" t="n">
        <v>0</v>
      </c>
      <c r="G5478" s="18" t="n">
        <v>0</v>
      </c>
      <c r="H5478" s="18" t="n">
        <v>0</v>
      </c>
    </row>
    <row r="5479">
      <c r="A5479" s="19" t="n">
        <v>44815.39668981481</v>
      </c>
      <c r="E5479" s="18" t="n">
        <v>0</v>
      </c>
      <c r="F5479" s="18" t="n">
        <v>0</v>
      </c>
      <c r="G5479" s="18" t="n">
        <v>0</v>
      </c>
      <c r="H5479" s="18" t="n">
        <v>0</v>
      </c>
      <c r="J5479" s="18" t="n">
        <v>1</v>
      </c>
    </row>
    <row r="5480">
      <c r="A5480" s="19" t="n">
        <v>44815.39670138889</v>
      </c>
      <c r="E5480" s="18" t="n">
        <v>0</v>
      </c>
      <c r="F5480" s="18" t="n">
        <v>0</v>
      </c>
      <c r="G5480" s="18" t="n">
        <v>0</v>
      </c>
      <c r="H5480" s="18" t="n">
        <v>0</v>
      </c>
    </row>
    <row r="5481">
      <c r="A5481" s="19" t="n">
        <v>44815.39671296296</v>
      </c>
      <c r="E5481" s="18" t="n">
        <v>0</v>
      </c>
      <c r="F5481" s="18" t="n">
        <v>0</v>
      </c>
      <c r="G5481" s="18" t="n">
        <v>0</v>
      </c>
      <c r="H5481" s="18" t="n">
        <v>0</v>
      </c>
      <c r="J5481" s="18" t="n">
        <v>1</v>
      </c>
    </row>
    <row r="5482">
      <c r="A5482" s="19" t="n">
        <v>44815.39672453704</v>
      </c>
      <c r="E5482" s="18" t="n">
        <v>0</v>
      </c>
      <c r="F5482" s="18" t="n">
        <v>0</v>
      </c>
      <c r="G5482" s="18" t="n">
        <v>0</v>
      </c>
      <c r="H5482" s="18" t="n">
        <v>0</v>
      </c>
    </row>
    <row r="5483">
      <c r="A5483" s="19" t="n">
        <v>44815.39673611111</v>
      </c>
      <c r="E5483" s="18" t="n">
        <v>0</v>
      </c>
      <c r="F5483" s="18" t="n">
        <v>0</v>
      </c>
      <c r="G5483" s="18" t="n">
        <v>0</v>
      </c>
      <c r="H5483" s="18" t="n">
        <v>0</v>
      </c>
      <c r="J5483" s="18" t="n">
        <v>1</v>
      </c>
    </row>
    <row r="5484">
      <c r="A5484" s="19" t="n">
        <v>44815.39674768518</v>
      </c>
      <c r="E5484" s="18" t="n">
        <v>0</v>
      </c>
      <c r="F5484" s="18" t="n">
        <v>0</v>
      </c>
      <c r="G5484" s="18" t="n">
        <v>0</v>
      </c>
      <c r="H5484" s="18" t="n">
        <v>0</v>
      </c>
      <c r="I5484" s="18" t="n">
        <v>1</v>
      </c>
    </row>
    <row r="5485">
      <c r="A5485" s="19" t="n">
        <v>44815.39675925926</v>
      </c>
      <c r="E5485" s="18" t="n">
        <v>0</v>
      </c>
      <c r="F5485" s="18" t="n">
        <v>0</v>
      </c>
      <c r="G5485" s="18" t="n">
        <v>0</v>
      </c>
      <c r="H5485" s="18" t="n">
        <v>0</v>
      </c>
      <c r="J5485" s="18" t="n">
        <v>1</v>
      </c>
    </row>
    <row r="5486">
      <c r="A5486" s="19" t="n">
        <v>44815.39677083334</v>
      </c>
      <c r="E5486" s="18" t="n">
        <v>0</v>
      </c>
      <c r="F5486" s="18" t="n">
        <v>0</v>
      </c>
      <c r="G5486" s="18" t="n">
        <v>0</v>
      </c>
      <c r="H5486" s="18" t="n">
        <v>0</v>
      </c>
    </row>
    <row r="5487">
      <c r="A5487" s="19" t="n">
        <v>44815.39678240741</v>
      </c>
      <c r="E5487" s="18" t="n">
        <v>0</v>
      </c>
      <c r="F5487" s="18" t="n">
        <v>0</v>
      </c>
      <c r="G5487" s="18" t="n">
        <v>0</v>
      </c>
      <c r="H5487" s="18" t="n">
        <v>0</v>
      </c>
      <c r="I5487" s="18" t="n">
        <v>1</v>
      </c>
    </row>
    <row r="5488">
      <c r="A5488" s="19" t="n">
        <v>44815.39679398148</v>
      </c>
      <c r="E5488" s="18" t="n">
        <v>0</v>
      </c>
      <c r="F5488" s="18" t="n">
        <v>0</v>
      </c>
      <c r="G5488" s="18" t="n">
        <v>0</v>
      </c>
      <c r="H5488" s="18" t="n">
        <v>0</v>
      </c>
      <c r="I5488" s="18" t="n">
        <v>1</v>
      </c>
      <c r="J5488" s="18" t="n">
        <v>1</v>
      </c>
    </row>
    <row r="5489">
      <c r="A5489" s="19" t="n">
        <v>44815.39680555555</v>
      </c>
      <c r="E5489" s="18" t="n">
        <v>0</v>
      </c>
      <c r="F5489" s="18" t="n">
        <v>0</v>
      </c>
      <c r="G5489" s="18" t="n">
        <v>0</v>
      </c>
      <c r="H5489" s="18" t="n">
        <v>0</v>
      </c>
    </row>
    <row r="5490">
      <c r="A5490" s="19" t="n">
        <v>44815.39681712963</v>
      </c>
      <c r="E5490" s="18" t="n">
        <v>0</v>
      </c>
      <c r="F5490" s="18" t="n">
        <v>0</v>
      </c>
      <c r="G5490" s="18" t="n">
        <v>0</v>
      </c>
      <c r="H5490" s="18" t="n">
        <v>0</v>
      </c>
      <c r="J5490" s="18" t="n">
        <v>1</v>
      </c>
    </row>
    <row r="5491">
      <c r="A5491" s="19" t="n">
        <v>44815.39682870371</v>
      </c>
      <c r="E5491" s="18" t="n">
        <v>0</v>
      </c>
      <c r="F5491" s="18" t="n">
        <v>0</v>
      </c>
      <c r="G5491" s="18" t="n">
        <v>0</v>
      </c>
      <c r="H5491" s="18" t="n">
        <v>0</v>
      </c>
    </row>
    <row r="5492">
      <c r="A5492" s="19" t="n">
        <v>44815.39684027778</v>
      </c>
      <c r="E5492" s="18" t="n">
        <v>0</v>
      </c>
      <c r="F5492" s="18" t="n">
        <v>0</v>
      </c>
      <c r="G5492" s="18" t="n">
        <v>0</v>
      </c>
      <c r="H5492" s="18" t="n">
        <v>0</v>
      </c>
    </row>
    <row r="5493">
      <c r="A5493" s="19" t="n">
        <v>44815.39685185185</v>
      </c>
      <c r="E5493" s="18" t="n">
        <v>0</v>
      </c>
      <c r="F5493" s="18" t="n">
        <v>0</v>
      </c>
      <c r="G5493" s="18" t="n">
        <v>0</v>
      </c>
      <c r="H5493" s="18" t="n">
        <v>0</v>
      </c>
    </row>
    <row r="5494">
      <c r="A5494" s="19" t="n">
        <v>44815.39686342593</v>
      </c>
      <c r="E5494" s="18" t="n">
        <v>0</v>
      </c>
      <c r="F5494" s="18" t="n">
        <v>0</v>
      </c>
      <c r="G5494" s="18" t="n">
        <v>0</v>
      </c>
      <c r="H5494" s="18" t="n">
        <v>0</v>
      </c>
      <c r="J5494" s="18" t="n">
        <v>1</v>
      </c>
    </row>
    <row r="5495">
      <c r="A5495" s="19" t="n">
        <v>44815.396875</v>
      </c>
      <c r="E5495" s="18" t="n">
        <v>0</v>
      </c>
      <c r="F5495" s="18" t="n">
        <v>19.9</v>
      </c>
      <c r="G5495" s="18" t="n">
        <v>0</v>
      </c>
      <c r="H5495" s="18" t="n">
        <v>2</v>
      </c>
    </row>
    <row r="5496">
      <c r="A5496" s="19" t="n">
        <v>44815.39688657408</v>
      </c>
      <c r="E5496" s="18" t="n">
        <v>0</v>
      </c>
      <c r="F5496" s="18" t="n">
        <v>39.48</v>
      </c>
      <c r="G5496" s="18" t="n">
        <v>0</v>
      </c>
      <c r="H5496" s="18" t="n">
        <v>3</v>
      </c>
    </row>
    <row r="5497">
      <c r="A5497" s="19" t="n">
        <v>44815.39689814814</v>
      </c>
      <c r="E5497" s="18" t="n">
        <v>0</v>
      </c>
      <c r="F5497" s="18" t="n">
        <v>17.32</v>
      </c>
      <c r="G5497" s="18" t="n">
        <v>0</v>
      </c>
      <c r="H5497" s="18" t="n">
        <v>2</v>
      </c>
    </row>
    <row r="5498">
      <c r="A5498" s="19" t="n">
        <v>44815.39690972222</v>
      </c>
      <c r="E5498" s="18" t="n">
        <v>0</v>
      </c>
      <c r="F5498" s="18" t="n">
        <v>17.12</v>
      </c>
      <c r="G5498" s="18" t="n">
        <v>0</v>
      </c>
      <c r="H5498" s="18" t="n">
        <v>2</v>
      </c>
    </row>
    <row r="5499">
      <c r="A5499" s="19" t="n">
        <v>44815.3969212963</v>
      </c>
      <c r="E5499" s="18" t="n">
        <v>0</v>
      </c>
      <c r="F5499" s="18" t="n">
        <v>28.16</v>
      </c>
      <c r="G5499" s="18" t="n">
        <v>0</v>
      </c>
      <c r="H5499" s="18" t="n">
        <v>3</v>
      </c>
    </row>
    <row r="5500">
      <c r="A5500" s="19" t="n">
        <v>44815.39693287037</v>
      </c>
      <c r="E5500" s="18" t="n">
        <v>0</v>
      </c>
      <c r="F5500" s="18" t="n">
        <v>26.8</v>
      </c>
      <c r="G5500" s="18" t="n">
        <v>0</v>
      </c>
      <c r="H5500" s="18" t="n">
        <v>3</v>
      </c>
    </row>
    <row r="5501">
      <c r="A5501" s="19" t="n">
        <v>44815.39694444444</v>
      </c>
      <c r="E5501" s="18" t="n">
        <v>0</v>
      </c>
      <c r="F5501" s="18" t="n">
        <v>26</v>
      </c>
      <c r="G5501" s="18" t="n">
        <v>0</v>
      </c>
      <c r="H5501" s="18" t="n">
        <v>3</v>
      </c>
    </row>
    <row r="5502">
      <c r="A5502" s="19" t="n">
        <v>44815.39695601852</v>
      </c>
      <c r="E5502" s="18" t="n">
        <v>0</v>
      </c>
      <c r="F5502" s="18" t="n">
        <v>25.6</v>
      </c>
      <c r="G5502" s="18" t="n">
        <v>0</v>
      </c>
      <c r="H5502" s="18" t="n">
        <v>3</v>
      </c>
      <c r="J5502" s="18" t="n">
        <v>1</v>
      </c>
    </row>
    <row r="5503">
      <c r="A5503" s="19" t="n">
        <v>44815.39696759259</v>
      </c>
      <c r="E5503" s="18" t="n">
        <v>0</v>
      </c>
      <c r="F5503" s="18" t="n">
        <v>25.6</v>
      </c>
      <c r="G5503" s="18" t="n">
        <v>0</v>
      </c>
      <c r="H5503" s="18" t="n">
        <v>3</v>
      </c>
    </row>
    <row r="5504">
      <c r="A5504" s="19" t="n">
        <v>44815.39697916667</v>
      </c>
      <c r="E5504" s="18" t="n">
        <v>0</v>
      </c>
      <c r="F5504" s="18" t="n">
        <v>25.6</v>
      </c>
      <c r="G5504" s="18" t="n">
        <v>0</v>
      </c>
      <c r="H5504" s="18" t="n">
        <v>3</v>
      </c>
    </row>
    <row r="5505">
      <c r="A5505" s="19" t="n">
        <v>44815.39699074074</v>
      </c>
      <c r="E5505" s="18" t="n">
        <v>0</v>
      </c>
      <c r="F5505" s="18" t="n">
        <v>34.31</v>
      </c>
      <c r="G5505" s="18" t="n">
        <v>0</v>
      </c>
      <c r="H5505" s="18" t="n">
        <v>4</v>
      </c>
    </row>
    <row r="5506">
      <c r="A5506" s="19" t="n">
        <v>44815.39700231481</v>
      </c>
      <c r="E5506" s="18" t="n">
        <v>0</v>
      </c>
      <c r="F5506" s="18" t="n">
        <v>34.48</v>
      </c>
      <c r="G5506" s="18" t="n">
        <v>0</v>
      </c>
      <c r="H5506" s="18" t="n">
        <v>4</v>
      </c>
    </row>
    <row r="5507">
      <c r="A5507" s="19" t="n">
        <v>44815.39701388889</v>
      </c>
      <c r="E5507" s="18" t="n">
        <v>0</v>
      </c>
      <c r="F5507" s="18" t="n">
        <v>35.17</v>
      </c>
      <c r="G5507" s="18" t="n">
        <v>0</v>
      </c>
      <c r="H5507" s="18" t="n">
        <v>4</v>
      </c>
    </row>
    <row r="5508">
      <c r="A5508" s="19" t="n">
        <v>44815.39702546296</v>
      </c>
      <c r="E5508" s="18" t="n">
        <v>0</v>
      </c>
      <c r="F5508" s="18" t="n">
        <v>25.52</v>
      </c>
      <c r="G5508" s="18" t="n">
        <v>0</v>
      </c>
      <c r="H5508" s="18" t="n">
        <v>3</v>
      </c>
    </row>
    <row r="5509">
      <c r="A5509" s="19" t="n">
        <v>44815.39703703704</v>
      </c>
      <c r="E5509" s="18" t="n">
        <v>0</v>
      </c>
      <c r="F5509" s="18" t="n">
        <v>34.31</v>
      </c>
      <c r="G5509" s="18" t="n">
        <v>0</v>
      </c>
      <c r="H5509" s="18" t="n">
        <v>4</v>
      </c>
    </row>
    <row r="5510">
      <c r="A5510" s="19" t="n">
        <v>44815.39704861111</v>
      </c>
      <c r="E5510" s="18" t="n">
        <v>0</v>
      </c>
      <c r="F5510" s="18" t="n">
        <v>34.14</v>
      </c>
      <c r="G5510" s="18" t="n">
        <v>0</v>
      </c>
      <c r="H5510" s="18" t="n">
        <v>4</v>
      </c>
    </row>
    <row r="5511">
      <c r="A5511" s="19" t="n">
        <v>44815.39706018518</v>
      </c>
      <c r="E5511" s="18" t="n">
        <v>0</v>
      </c>
      <c r="F5511" s="18" t="n">
        <v>34.66</v>
      </c>
      <c r="G5511" s="18" t="n">
        <v>0</v>
      </c>
      <c r="H5511" s="18" t="n">
        <v>4</v>
      </c>
    </row>
    <row r="5512">
      <c r="A5512" s="19" t="n">
        <v>44815.39707175926</v>
      </c>
      <c r="E5512" s="18" t="n">
        <v>0</v>
      </c>
      <c r="F5512" s="18" t="n">
        <v>35.52</v>
      </c>
      <c r="G5512" s="18" t="n">
        <v>0</v>
      </c>
      <c r="H5512" s="18" t="n">
        <v>4</v>
      </c>
    </row>
    <row r="5513">
      <c r="A5513" s="19" t="n">
        <v>44815.39708333334</v>
      </c>
      <c r="E5513" s="18" t="n">
        <v>0</v>
      </c>
      <c r="F5513" s="18" t="n">
        <v>34.66</v>
      </c>
      <c r="G5513" s="18" t="n">
        <v>0</v>
      </c>
      <c r="H5513" s="18" t="n">
        <v>4</v>
      </c>
    </row>
    <row r="5514">
      <c r="A5514" s="19" t="n">
        <v>44815.39709490741</v>
      </c>
      <c r="E5514" s="18" t="n">
        <v>0</v>
      </c>
      <c r="F5514" s="18" t="n">
        <v>35</v>
      </c>
      <c r="G5514" s="18" t="n">
        <v>0</v>
      </c>
      <c r="H5514" s="18" t="n">
        <v>4</v>
      </c>
    </row>
    <row r="5515">
      <c r="A5515" s="19" t="n">
        <v>44815.39710648148</v>
      </c>
      <c r="E5515" s="18" t="n">
        <v>0</v>
      </c>
      <c r="F5515" s="18" t="n">
        <v>35.52</v>
      </c>
      <c r="G5515" s="18" t="n">
        <v>0</v>
      </c>
      <c r="H5515" s="18" t="n">
        <v>4</v>
      </c>
    </row>
    <row r="5516">
      <c r="A5516" s="19" t="n">
        <v>44815.39711805555</v>
      </c>
      <c r="E5516" s="18" t="n">
        <v>0</v>
      </c>
      <c r="F5516" s="18" t="n">
        <v>35.86</v>
      </c>
      <c r="G5516" s="18" t="n">
        <v>0</v>
      </c>
      <c r="H5516" s="18" t="n">
        <v>4</v>
      </c>
    </row>
    <row r="5517">
      <c r="A5517" s="19" t="n">
        <v>44815.39712962963</v>
      </c>
      <c r="E5517" s="18" t="n">
        <v>0</v>
      </c>
      <c r="F5517" s="18" t="n">
        <v>34.48</v>
      </c>
      <c r="G5517" s="18" t="n">
        <v>0</v>
      </c>
      <c r="H5517" s="18" t="n">
        <v>4</v>
      </c>
    </row>
    <row r="5518">
      <c r="A5518" s="19" t="n">
        <v>44815.39714120371</v>
      </c>
      <c r="E5518" s="18" t="n">
        <v>0</v>
      </c>
      <c r="F5518" s="18" t="n">
        <v>34.83</v>
      </c>
      <c r="G5518" s="18" t="n">
        <v>0</v>
      </c>
      <c r="H5518" s="18" t="n">
        <v>4</v>
      </c>
    </row>
    <row r="5519">
      <c r="A5519" s="19" t="n">
        <v>44815.39715277778</v>
      </c>
      <c r="E5519" s="18" t="n">
        <v>0</v>
      </c>
      <c r="F5519" s="18" t="n">
        <v>25.6</v>
      </c>
      <c r="G5519" s="18" t="n">
        <v>0</v>
      </c>
      <c r="H5519" s="18" t="n">
        <v>3</v>
      </c>
    </row>
    <row r="5520">
      <c r="A5520" s="19" t="n">
        <v>44815.39716435185</v>
      </c>
      <c r="E5520" s="18" t="n">
        <v>0</v>
      </c>
      <c r="F5520" s="18" t="n">
        <v>35.69</v>
      </c>
      <c r="G5520" s="18" t="n">
        <v>0</v>
      </c>
      <c r="H5520" s="18" t="n">
        <v>4</v>
      </c>
    </row>
    <row r="5521">
      <c r="A5521" s="19" t="n">
        <v>44815.39717592593</v>
      </c>
      <c r="E5521" s="18" t="n">
        <v>0</v>
      </c>
      <c r="F5521" s="18" t="n">
        <v>35.34</v>
      </c>
      <c r="G5521" s="18" t="n">
        <v>0</v>
      </c>
      <c r="H5521" s="18" t="n">
        <v>4</v>
      </c>
    </row>
    <row r="5522">
      <c r="A5522" s="19" t="n">
        <v>44815.3971875</v>
      </c>
      <c r="E5522" s="18" t="n">
        <v>0</v>
      </c>
      <c r="F5522" s="18" t="n">
        <v>35.17</v>
      </c>
      <c r="G5522" s="18" t="n">
        <v>0</v>
      </c>
      <c r="H5522" s="18" t="n">
        <v>4</v>
      </c>
    </row>
    <row r="5523">
      <c r="A5523" s="19" t="n">
        <v>44815.39719907408</v>
      </c>
      <c r="E5523" s="18" t="n">
        <v>0</v>
      </c>
      <c r="F5523" s="18" t="n">
        <v>35.34</v>
      </c>
      <c r="G5523" s="18" t="n">
        <v>0</v>
      </c>
      <c r="H5523" s="18" t="n">
        <v>4</v>
      </c>
    </row>
    <row r="5524">
      <c r="A5524" s="19" t="n">
        <v>44815.39721064815</v>
      </c>
      <c r="E5524" s="18" t="n">
        <v>0</v>
      </c>
      <c r="F5524" s="18" t="n">
        <v>35.52</v>
      </c>
      <c r="G5524" s="18" t="n">
        <v>0</v>
      </c>
      <c r="H5524" s="18" t="n">
        <v>4</v>
      </c>
    </row>
    <row r="5525">
      <c r="A5525" s="19" t="n">
        <v>44815.39722222222</v>
      </c>
      <c r="B5525" s="18" t="n">
        <v>50.571732</v>
      </c>
      <c r="C5525" s="18" t="n">
        <v>30.994188</v>
      </c>
      <c r="E5525" s="18" t="n">
        <v>0</v>
      </c>
      <c r="F5525" s="18" t="n">
        <v>35</v>
      </c>
      <c r="G5525" s="18" t="n">
        <v>0</v>
      </c>
      <c r="H5525" s="18" t="n">
        <v>4</v>
      </c>
    </row>
    <row r="5526">
      <c r="A5526" s="19" t="n">
        <v>44815.3972337963</v>
      </c>
      <c r="E5526" s="18" t="n">
        <v>0</v>
      </c>
      <c r="F5526" s="18" t="n">
        <v>34.83</v>
      </c>
      <c r="G5526" s="18" t="n">
        <v>0</v>
      </c>
      <c r="H5526" s="18" t="n">
        <v>4</v>
      </c>
    </row>
    <row r="5527">
      <c r="A5527" s="19" t="n">
        <v>44815.39724537037</v>
      </c>
      <c r="E5527" s="18" t="n">
        <v>0</v>
      </c>
      <c r="F5527" s="18" t="n">
        <v>34.66</v>
      </c>
      <c r="G5527" s="18" t="n">
        <v>0</v>
      </c>
      <c r="H5527" s="18" t="n">
        <v>4</v>
      </c>
    </row>
    <row r="5528">
      <c r="A5528" s="19" t="n">
        <v>44815.39725694444</v>
      </c>
      <c r="E5528" s="18" t="n">
        <v>0</v>
      </c>
      <c r="F5528" s="18" t="n">
        <v>34.83</v>
      </c>
      <c r="G5528" s="18" t="n">
        <v>0</v>
      </c>
      <c r="H5528" s="18" t="n">
        <v>4</v>
      </c>
    </row>
    <row r="5529">
      <c r="A5529" s="19" t="n">
        <v>44815.39726851852</v>
      </c>
      <c r="E5529" s="18" t="n">
        <v>0</v>
      </c>
      <c r="F5529" s="18" t="n">
        <v>35.52</v>
      </c>
      <c r="G5529" s="18" t="n">
        <v>0</v>
      </c>
      <c r="H5529" s="18" t="n">
        <v>4</v>
      </c>
    </row>
    <row r="5530">
      <c r="A5530" s="19" t="n">
        <v>44815.39728009259</v>
      </c>
      <c r="E5530" s="18" t="n">
        <v>0</v>
      </c>
      <c r="F5530" s="18" t="n">
        <v>35</v>
      </c>
      <c r="G5530" s="18" t="n">
        <v>0</v>
      </c>
      <c r="H5530" s="18" t="n">
        <v>4</v>
      </c>
    </row>
    <row r="5531">
      <c r="A5531" s="19" t="n">
        <v>44815.39729166667</v>
      </c>
      <c r="E5531" s="18" t="n">
        <v>0</v>
      </c>
      <c r="F5531" s="18" t="n">
        <v>35.52</v>
      </c>
      <c r="G5531" s="18" t="n">
        <v>0</v>
      </c>
      <c r="H5531" s="18" t="n">
        <v>3</v>
      </c>
    </row>
    <row r="5532">
      <c r="A5532" s="19" t="n">
        <v>44815.39730324074</v>
      </c>
      <c r="E5532" s="18" t="n">
        <v>0</v>
      </c>
      <c r="F5532" s="18" t="n">
        <v>35.17</v>
      </c>
      <c r="G5532" s="18" t="n">
        <v>0</v>
      </c>
      <c r="H5532" s="18" t="n">
        <v>3</v>
      </c>
    </row>
    <row r="5533">
      <c r="A5533" s="19" t="n">
        <v>44815.39731481481</v>
      </c>
      <c r="E5533" s="18" t="n">
        <v>0</v>
      </c>
      <c r="F5533" s="18" t="n">
        <v>34.83</v>
      </c>
      <c r="G5533" s="18" t="n">
        <v>0</v>
      </c>
      <c r="H5533" s="18" t="n">
        <v>2</v>
      </c>
      <c r="I5533" s="18" t="n">
        <v>1</v>
      </c>
      <c r="J5533" s="18" t="n">
        <v>1</v>
      </c>
    </row>
    <row r="5534">
      <c r="A5534" s="19" t="n">
        <v>44815.39732638889</v>
      </c>
      <c r="E5534" s="18" t="n">
        <v>0</v>
      </c>
      <c r="F5534" s="18" t="n">
        <v>0</v>
      </c>
      <c r="G5534" s="18" t="n">
        <v>0</v>
      </c>
      <c r="H5534" s="18" t="n">
        <v>0</v>
      </c>
    </row>
    <row r="5535">
      <c r="A5535" s="19" t="n">
        <v>44815.39733796296</v>
      </c>
      <c r="E5535" s="18" t="n">
        <v>0</v>
      </c>
      <c r="F5535" s="18" t="n">
        <v>18.23</v>
      </c>
      <c r="G5535" s="18" t="n">
        <v>0</v>
      </c>
      <c r="H5535" s="18" t="n">
        <v>1</v>
      </c>
      <c r="I5535" s="18" t="n">
        <v>1</v>
      </c>
    </row>
    <row r="5536">
      <c r="A5536" s="19" t="n">
        <v>44815.39734953704</v>
      </c>
      <c r="E5536" s="18" t="n">
        <v>0</v>
      </c>
      <c r="F5536" s="18" t="n">
        <v>28.64</v>
      </c>
      <c r="G5536" s="18" t="n">
        <v>0</v>
      </c>
      <c r="H5536" s="18" t="n">
        <v>1</v>
      </c>
    </row>
    <row r="5537">
      <c r="A5537" s="19" t="n">
        <v>44815.39736111111</v>
      </c>
      <c r="E5537" s="18" t="n">
        <v>0</v>
      </c>
      <c r="F5537" s="18" t="n">
        <v>0</v>
      </c>
      <c r="G5537" s="18" t="n">
        <v>0</v>
      </c>
      <c r="H5537" s="18" t="n">
        <v>0</v>
      </c>
      <c r="I5537" s="18" t="n">
        <v>1</v>
      </c>
    </row>
    <row r="5538">
      <c r="A5538" s="19" t="n">
        <v>44815.39737268518</v>
      </c>
      <c r="E5538" s="18" t="n">
        <v>0</v>
      </c>
      <c r="F5538" s="18" t="n">
        <v>0</v>
      </c>
      <c r="G5538" s="18" t="n">
        <v>0</v>
      </c>
      <c r="H5538" s="18" t="n">
        <v>0</v>
      </c>
    </row>
    <row r="5539">
      <c r="A5539" s="19" t="n">
        <v>44815.39738425926</v>
      </c>
      <c r="E5539" s="18" t="n">
        <v>0</v>
      </c>
      <c r="F5539" s="18" t="n">
        <v>0</v>
      </c>
      <c r="G5539" s="18" t="n">
        <v>0</v>
      </c>
      <c r="H5539" s="18" t="n">
        <v>0</v>
      </c>
      <c r="J5539" s="18" t="n">
        <v>1</v>
      </c>
    </row>
    <row r="5540">
      <c r="A5540" s="19" t="n">
        <v>44815.39739583333</v>
      </c>
      <c r="E5540" s="18" t="n">
        <v>0</v>
      </c>
      <c r="F5540" s="18" t="n">
        <v>0</v>
      </c>
      <c r="G5540" s="18" t="n">
        <v>0</v>
      </c>
      <c r="H5540" s="18" t="n">
        <v>0</v>
      </c>
      <c r="I5540" s="18" t="n">
        <v>1</v>
      </c>
    </row>
    <row r="5541">
      <c r="A5541" s="19" t="n">
        <v>44815.39740740741</v>
      </c>
      <c r="E5541" s="18" t="n">
        <v>0</v>
      </c>
      <c r="F5541" s="18" t="n">
        <v>0</v>
      </c>
      <c r="G5541" s="18" t="n">
        <v>0</v>
      </c>
      <c r="H5541" s="18" t="n">
        <v>0</v>
      </c>
      <c r="J5541" s="18" t="n">
        <v>1</v>
      </c>
    </row>
    <row r="5542">
      <c r="A5542" s="19" t="n">
        <v>44815.39741898148</v>
      </c>
      <c r="E5542" s="18" t="n">
        <v>0</v>
      </c>
      <c r="F5542" s="18" t="n">
        <v>0</v>
      </c>
      <c r="G5542" s="18" t="n">
        <v>0</v>
      </c>
      <c r="H5542" s="18" t="n">
        <v>0</v>
      </c>
      <c r="I5542" s="18" t="n">
        <v>2</v>
      </c>
    </row>
    <row r="5543">
      <c r="A5543" s="19" t="n">
        <v>44815.39743055555</v>
      </c>
      <c r="E5543" s="18" t="n">
        <v>0</v>
      </c>
      <c r="F5543" s="18" t="n">
        <v>0</v>
      </c>
      <c r="G5543" s="18" t="n">
        <v>0</v>
      </c>
      <c r="H5543" s="18" t="n">
        <v>0</v>
      </c>
      <c r="J5543" s="18" t="n">
        <v>1</v>
      </c>
    </row>
    <row r="5544">
      <c r="A5544" s="19" t="n">
        <v>44815.39744212963</v>
      </c>
      <c r="E5544" s="18" t="n">
        <v>0</v>
      </c>
      <c r="F5544" s="18" t="n">
        <v>0</v>
      </c>
      <c r="G5544" s="18" t="n">
        <v>0</v>
      </c>
      <c r="H5544" s="18" t="n">
        <v>0</v>
      </c>
    </row>
    <row r="5545">
      <c r="A5545" s="19" t="n">
        <v>44815.39745370371</v>
      </c>
      <c r="E5545" s="18" t="n">
        <v>0</v>
      </c>
      <c r="F5545" s="18" t="n">
        <v>0</v>
      </c>
      <c r="G5545" s="18" t="n">
        <v>0</v>
      </c>
      <c r="H5545" s="18" t="n">
        <v>0</v>
      </c>
      <c r="I5545" s="18" t="n">
        <v>1</v>
      </c>
      <c r="J5545" s="18" t="n">
        <v>1</v>
      </c>
    </row>
    <row r="5546">
      <c r="A5546" s="19" t="n">
        <v>44815.39746527778</v>
      </c>
      <c r="E5546" s="18" t="n">
        <v>0</v>
      </c>
      <c r="F5546" s="18" t="n">
        <v>0</v>
      </c>
      <c r="G5546" s="18" t="n">
        <v>0</v>
      </c>
      <c r="H5546" s="18" t="n">
        <v>0</v>
      </c>
      <c r="I5546" s="18" t="n">
        <v>2</v>
      </c>
    </row>
    <row r="5547">
      <c r="A5547" s="19" t="n">
        <v>44815.39747685185</v>
      </c>
      <c r="E5547" s="18" t="n">
        <v>0</v>
      </c>
      <c r="F5547" s="18" t="n">
        <v>0</v>
      </c>
      <c r="G5547" s="18" t="n">
        <v>0</v>
      </c>
      <c r="H5547" s="18" t="n">
        <v>0</v>
      </c>
    </row>
    <row r="5548">
      <c r="A5548" s="19" t="n">
        <v>44815.39748842592</v>
      </c>
      <c r="E5548" s="18" t="n">
        <v>0</v>
      </c>
      <c r="F5548" s="18" t="n">
        <v>0</v>
      </c>
      <c r="G5548" s="18" t="n">
        <v>0</v>
      </c>
      <c r="H5548" s="18" t="n">
        <v>0</v>
      </c>
      <c r="I5548" s="18" t="n">
        <v>1</v>
      </c>
      <c r="J5548" s="18" t="n">
        <v>1</v>
      </c>
    </row>
    <row r="5549">
      <c r="A5549" s="19" t="n">
        <v>44815.3975</v>
      </c>
      <c r="E5549" s="18" t="n">
        <v>0</v>
      </c>
      <c r="F5549" s="18" t="n">
        <v>0</v>
      </c>
      <c r="G5549" s="18" t="n">
        <v>0</v>
      </c>
      <c r="H5549" s="18" t="n">
        <v>0</v>
      </c>
    </row>
    <row r="5550">
      <c r="A5550" s="19" t="n">
        <v>44815.39751157408</v>
      </c>
      <c r="E5550" s="18" t="n">
        <v>0</v>
      </c>
      <c r="F5550" s="18" t="n">
        <v>0</v>
      </c>
      <c r="G5550" s="18" t="n">
        <v>0</v>
      </c>
      <c r="H5550" s="18" t="n">
        <v>0</v>
      </c>
      <c r="I5550" s="18" t="n">
        <v>1</v>
      </c>
    </row>
    <row r="5551">
      <c r="A5551" s="19" t="n">
        <v>44815.39752314815</v>
      </c>
      <c r="E5551" s="18" t="n">
        <v>0</v>
      </c>
      <c r="F5551" s="18" t="n">
        <v>0</v>
      </c>
      <c r="G5551" s="18" t="n">
        <v>0</v>
      </c>
      <c r="H5551" s="18" t="n">
        <v>0</v>
      </c>
      <c r="J5551" s="18" t="n">
        <v>1</v>
      </c>
    </row>
    <row r="5552">
      <c r="A5552" s="19" t="n">
        <v>44815.39753472222</v>
      </c>
      <c r="E5552" s="18" t="n">
        <v>0</v>
      </c>
      <c r="F5552" s="18" t="n">
        <v>0</v>
      </c>
      <c r="G5552" s="18" t="n">
        <v>0</v>
      </c>
      <c r="H5552" s="18" t="n">
        <v>0</v>
      </c>
      <c r="I5552" s="18" t="n">
        <v>1</v>
      </c>
    </row>
    <row r="5553">
      <c r="A5553" s="19" t="n">
        <v>44815.3975462963</v>
      </c>
      <c r="E5553" s="18" t="n">
        <v>0</v>
      </c>
      <c r="F5553" s="18" t="n">
        <v>0</v>
      </c>
      <c r="G5553" s="18" t="n">
        <v>0</v>
      </c>
      <c r="H5553" s="18" t="n">
        <v>0</v>
      </c>
    </row>
    <row r="5554">
      <c r="A5554" s="19" t="n">
        <v>44815.39755787037</v>
      </c>
      <c r="E5554" s="18" t="n">
        <v>0</v>
      </c>
      <c r="F5554" s="18" t="n">
        <v>0</v>
      </c>
      <c r="G5554" s="18" t="n">
        <v>0</v>
      </c>
      <c r="H5554" s="18" t="n">
        <v>0</v>
      </c>
      <c r="I5554" s="18" t="n">
        <v>1</v>
      </c>
    </row>
    <row r="5555">
      <c r="A5555" s="19" t="n">
        <v>44815.39756944445</v>
      </c>
      <c r="E5555" s="18" t="n">
        <v>0</v>
      </c>
      <c r="F5555" s="18" t="n">
        <v>0</v>
      </c>
      <c r="G5555" s="18" t="n">
        <v>0</v>
      </c>
      <c r="H5555" s="18" t="n">
        <v>0</v>
      </c>
    </row>
    <row r="5556">
      <c r="A5556" s="19" t="n">
        <v>44815.39758101852</v>
      </c>
      <c r="E5556" s="18" t="n">
        <v>0</v>
      </c>
      <c r="F5556" s="18" t="n">
        <v>0</v>
      </c>
      <c r="G5556" s="18" t="n">
        <v>0</v>
      </c>
      <c r="H5556" s="18" t="n">
        <v>0</v>
      </c>
    </row>
    <row r="5557">
      <c r="A5557" s="19" t="n">
        <v>44815.39759259259</v>
      </c>
      <c r="E5557" s="18" t="n">
        <v>0</v>
      </c>
      <c r="F5557" s="18" t="n">
        <v>0</v>
      </c>
      <c r="G5557" s="18" t="n">
        <v>0</v>
      </c>
      <c r="H5557" s="18" t="n">
        <v>0</v>
      </c>
    </row>
    <row r="5558">
      <c r="A5558" s="19" t="n">
        <v>44815.39760416667</v>
      </c>
      <c r="E5558" s="18" t="n">
        <v>0</v>
      </c>
      <c r="F5558" s="18" t="n">
        <v>0</v>
      </c>
      <c r="G5558" s="18" t="n">
        <v>0</v>
      </c>
      <c r="H5558" s="18" t="n">
        <v>0</v>
      </c>
      <c r="I5558" s="18" t="n">
        <v>1</v>
      </c>
    </row>
    <row r="5559">
      <c r="A5559" s="19" t="n">
        <v>44815.39761574074</v>
      </c>
      <c r="E5559" s="18" t="n">
        <v>0</v>
      </c>
      <c r="F5559" s="18" t="n">
        <v>0</v>
      </c>
      <c r="G5559" s="18" t="n">
        <v>0</v>
      </c>
      <c r="H5559" s="18" t="n">
        <v>0</v>
      </c>
    </row>
    <row r="5560">
      <c r="A5560" s="19" t="n">
        <v>44815.39762731481</v>
      </c>
      <c r="E5560" s="18" t="n">
        <v>0</v>
      </c>
      <c r="F5560" s="18" t="n">
        <v>0</v>
      </c>
      <c r="G5560" s="18" t="n">
        <v>0</v>
      </c>
      <c r="H5560" s="18" t="n">
        <v>0</v>
      </c>
    </row>
    <row r="5561">
      <c r="A5561" s="19" t="n">
        <v>44815.39763888889</v>
      </c>
      <c r="E5561" s="18" t="n">
        <v>0</v>
      </c>
      <c r="F5561" s="18" t="n">
        <v>0</v>
      </c>
      <c r="G5561" s="18" t="n">
        <v>0</v>
      </c>
      <c r="H5561" s="18" t="n">
        <v>0</v>
      </c>
    </row>
    <row r="5562">
      <c r="A5562" s="19" t="n">
        <v>44815.39765046296</v>
      </c>
      <c r="E5562" s="18" t="n">
        <v>0</v>
      </c>
      <c r="F5562" s="18" t="n">
        <v>0</v>
      </c>
      <c r="G5562" s="18" t="n">
        <v>0</v>
      </c>
      <c r="H5562" s="18" t="n">
        <v>0</v>
      </c>
    </row>
    <row r="5563">
      <c r="A5563" s="19" t="n">
        <v>44815.39766203704</v>
      </c>
      <c r="E5563" s="18" t="n">
        <v>0</v>
      </c>
      <c r="F5563" s="18" t="n">
        <v>0</v>
      </c>
      <c r="G5563" s="18" t="n">
        <v>0</v>
      </c>
      <c r="H5563" s="18" t="n">
        <v>0</v>
      </c>
    </row>
    <row r="5564">
      <c r="A5564" s="19" t="n">
        <v>44815.39767361111</v>
      </c>
      <c r="E5564" s="18" t="n">
        <v>0</v>
      </c>
      <c r="F5564" s="18" t="n">
        <v>0</v>
      </c>
      <c r="G5564" s="18" t="n">
        <v>0</v>
      </c>
      <c r="H5564" s="18" t="n">
        <v>0</v>
      </c>
    </row>
    <row r="5565">
      <c r="A5565" s="19" t="n">
        <v>44815.39768518518</v>
      </c>
      <c r="E5565" s="18" t="n">
        <v>0</v>
      </c>
      <c r="F5565" s="18" t="n">
        <v>0</v>
      </c>
      <c r="G5565" s="18" t="n">
        <v>0</v>
      </c>
      <c r="H5565" s="18" t="n">
        <v>0</v>
      </c>
    </row>
    <row r="5566">
      <c r="A5566" s="19" t="n">
        <v>44815.39769675926</v>
      </c>
      <c r="E5566" s="18" t="n">
        <v>0</v>
      </c>
      <c r="F5566" s="18" t="n">
        <v>0</v>
      </c>
      <c r="G5566" s="18" t="n">
        <v>0</v>
      </c>
      <c r="H5566" s="18" t="n">
        <v>0</v>
      </c>
    </row>
    <row r="5567">
      <c r="A5567" s="19" t="n">
        <v>44815.39770833333</v>
      </c>
      <c r="E5567" s="18" t="n">
        <v>0</v>
      </c>
      <c r="F5567" s="18" t="n">
        <v>0</v>
      </c>
      <c r="G5567" s="18" t="n">
        <v>0</v>
      </c>
      <c r="H5567" s="18" t="n">
        <v>0</v>
      </c>
    </row>
    <row r="5568">
      <c r="A5568" s="19" t="n">
        <v>44815.39771990741</v>
      </c>
      <c r="E5568" s="18" t="n">
        <v>0</v>
      </c>
      <c r="F5568" s="18" t="n">
        <v>0</v>
      </c>
      <c r="G5568" s="18" t="n">
        <v>0</v>
      </c>
      <c r="H5568" s="18" t="n">
        <v>0</v>
      </c>
    </row>
    <row r="5569">
      <c r="A5569" s="19" t="n">
        <v>44815.39773148148</v>
      </c>
      <c r="E5569" s="18" t="n">
        <v>0</v>
      </c>
      <c r="F5569" s="18" t="n">
        <v>0</v>
      </c>
      <c r="G5569" s="18" t="n">
        <v>0</v>
      </c>
      <c r="H5569" s="18" t="n">
        <v>0</v>
      </c>
    </row>
    <row r="5570">
      <c r="A5570" s="19" t="n">
        <v>44815.39774305555</v>
      </c>
      <c r="E5570" s="18" t="n">
        <v>0</v>
      </c>
      <c r="F5570" s="18" t="n">
        <v>0</v>
      </c>
      <c r="G5570" s="18" t="n">
        <v>0</v>
      </c>
      <c r="H5570" s="18" t="n">
        <v>0</v>
      </c>
    </row>
    <row r="5571">
      <c r="A5571" s="19" t="n">
        <v>44815.39775462963</v>
      </c>
      <c r="E5571" s="18" t="n">
        <v>0</v>
      </c>
      <c r="F5571" s="18" t="n">
        <v>0</v>
      </c>
      <c r="G5571" s="18" t="n">
        <v>0</v>
      </c>
      <c r="H5571" s="18" t="n">
        <v>0</v>
      </c>
    </row>
    <row r="5572">
      <c r="A5572" s="19" t="n">
        <v>44815.39776620371</v>
      </c>
      <c r="E5572" s="18" t="n">
        <v>0</v>
      </c>
      <c r="F5572" s="18" t="n">
        <v>0</v>
      </c>
      <c r="G5572" s="18" t="n">
        <v>0</v>
      </c>
      <c r="H5572" s="18" t="n">
        <v>0</v>
      </c>
      <c r="J5572" s="18" t="n">
        <v>1</v>
      </c>
    </row>
    <row r="5573">
      <c r="A5573" s="19" t="n">
        <v>44815.39777777778</v>
      </c>
      <c r="E5573" s="18" t="n">
        <v>0</v>
      </c>
      <c r="F5573" s="18" t="n">
        <v>0</v>
      </c>
      <c r="G5573" s="18" t="n">
        <v>0</v>
      </c>
      <c r="H5573" s="18" t="n">
        <v>0</v>
      </c>
    </row>
    <row r="5574">
      <c r="A5574" s="19" t="n">
        <v>44815.39778935185</v>
      </c>
      <c r="E5574" s="18" t="n">
        <v>0</v>
      </c>
      <c r="F5574" s="18" t="n">
        <v>0</v>
      </c>
      <c r="G5574" s="18" t="n">
        <v>0</v>
      </c>
      <c r="H5574" s="18" t="n">
        <v>0</v>
      </c>
    </row>
    <row r="5575">
      <c r="A5575" s="19" t="n">
        <v>44815.39780092592</v>
      </c>
      <c r="E5575" s="18" t="n">
        <v>0</v>
      </c>
      <c r="F5575" s="18" t="n">
        <v>0</v>
      </c>
      <c r="G5575" s="18" t="n">
        <v>0</v>
      </c>
      <c r="H5575" s="18" t="n">
        <v>0</v>
      </c>
    </row>
    <row r="5576">
      <c r="A5576" s="19" t="n">
        <v>44815.3978125</v>
      </c>
      <c r="E5576" s="18" t="n">
        <v>0</v>
      </c>
      <c r="F5576" s="18" t="n">
        <v>0</v>
      </c>
      <c r="G5576" s="18" t="n">
        <v>0</v>
      </c>
      <c r="H5576" s="18" t="n">
        <v>0</v>
      </c>
      <c r="I5576" s="18" t="n">
        <v>1</v>
      </c>
    </row>
    <row r="5577">
      <c r="A5577" s="19" t="n">
        <v>44815.39782407408</v>
      </c>
      <c r="E5577" s="18" t="n">
        <v>0</v>
      </c>
      <c r="F5577" s="18" t="n">
        <v>0</v>
      </c>
      <c r="G5577" s="18" t="n">
        <v>0</v>
      </c>
      <c r="H5577" s="18" t="n">
        <v>0</v>
      </c>
    </row>
    <row r="5578">
      <c r="A5578" s="19" t="n">
        <v>44815.39783564815</v>
      </c>
      <c r="E5578" s="18" t="n">
        <v>0</v>
      </c>
      <c r="F5578" s="18" t="n">
        <v>0</v>
      </c>
      <c r="G5578" s="18" t="n">
        <v>0</v>
      </c>
      <c r="H5578" s="18" t="n">
        <v>0</v>
      </c>
    </row>
    <row r="5579">
      <c r="A5579" s="19" t="n">
        <v>44815.39784722222</v>
      </c>
      <c r="E5579" s="18" t="n">
        <v>0</v>
      </c>
      <c r="F5579" s="18" t="n">
        <v>0</v>
      </c>
      <c r="G5579" s="18" t="n">
        <v>0</v>
      </c>
      <c r="H5579" s="18" t="n">
        <v>0</v>
      </c>
    </row>
    <row r="5580">
      <c r="A5580" s="19" t="n">
        <v>44815.3978587963</v>
      </c>
      <c r="E5580" s="18" t="n">
        <v>0</v>
      </c>
      <c r="F5580" s="18" t="n">
        <v>0</v>
      </c>
      <c r="G5580" s="18" t="n">
        <v>0</v>
      </c>
      <c r="H5580" s="18" t="n">
        <v>0</v>
      </c>
    </row>
    <row r="5581">
      <c r="A5581" s="19" t="n">
        <v>44815.39787037037</v>
      </c>
      <c r="E5581" s="18" t="n">
        <v>0</v>
      </c>
      <c r="F5581" s="18" t="n">
        <v>0</v>
      </c>
      <c r="G5581" s="18" t="n">
        <v>0</v>
      </c>
      <c r="H5581" s="18" t="n">
        <v>0</v>
      </c>
    </row>
    <row r="5582">
      <c r="A5582" s="19" t="n">
        <v>44815.39788194445</v>
      </c>
      <c r="E5582" s="18" t="n">
        <v>0</v>
      </c>
      <c r="F5582" s="18" t="n">
        <v>0</v>
      </c>
      <c r="G5582" s="18" t="n">
        <v>0</v>
      </c>
      <c r="H5582" s="18" t="n">
        <v>0</v>
      </c>
    </row>
    <row r="5583">
      <c r="A5583" s="19" t="n">
        <v>44815.39789351852</v>
      </c>
      <c r="E5583" s="18" t="n">
        <v>0</v>
      </c>
      <c r="F5583" s="18" t="n">
        <v>0</v>
      </c>
      <c r="G5583" s="18" t="n">
        <v>0</v>
      </c>
      <c r="H5583" s="18" t="n">
        <v>0</v>
      </c>
    </row>
    <row r="5584">
      <c r="A5584" s="19" t="n">
        <v>44815.39790509259</v>
      </c>
      <c r="E5584" s="18" t="n">
        <v>0</v>
      </c>
      <c r="F5584" s="18" t="n">
        <v>0</v>
      </c>
      <c r="G5584" s="18" t="n">
        <v>0</v>
      </c>
      <c r="H5584" s="18" t="n">
        <v>0</v>
      </c>
    </row>
    <row r="5585">
      <c r="A5585" s="19" t="n">
        <v>44815.39791666667</v>
      </c>
      <c r="B5585" s="18" t="n">
        <v>44.14473</v>
      </c>
      <c r="C5585" s="18" t="n">
        <v>23.997694</v>
      </c>
      <c r="E5585" s="18" t="n">
        <v>0</v>
      </c>
      <c r="F5585" s="18" t="n">
        <v>0</v>
      </c>
      <c r="G5585" s="18" t="n">
        <v>0</v>
      </c>
      <c r="H5585" s="18" t="n">
        <v>0</v>
      </c>
    </row>
    <row r="5586">
      <c r="A5586" s="19" t="n">
        <v>44815.39792824074</v>
      </c>
      <c r="E5586" s="18" t="n">
        <v>0</v>
      </c>
      <c r="F5586" s="18" t="n">
        <v>0</v>
      </c>
      <c r="G5586" s="18" t="n">
        <v>0</v>
      </c>
      <c r="H5586" s="18" t="n">
        <v>0</v>
      </c>
    </row>
    <row r="5587">
      <c r="A5587" s="19" t="n">
        <v>44815.39793981481</v>
      </c>
      <c r="E5587" s="18" t="n">
        <v>0</v>
      </c>
      <c r="F5587" s="18" t="n">
        <v>0</v>
      </c>
      <c r="G5587" s="18" t="n">
        <v>0</v>
      </c>
      <c r="H5587" s="18" t="n">
        <v>0</v>
      </c>
    </row>
    <row r="5588">
      <c r="A5588" s="19" t="n">
        <v>44815.39795138889</v>
      </c>
      <c r="E5588" s="18" t="n">
        <v>0</v>
      </c>
      <c r="F5588" s="18" t="n">
        <v>0</v>
      </c>
      <c r="G5588" s="18" t="n">
        <v>0</v>
      </c>
      <c r="H5588" s="18" t="n">
        <v>0</v>
      </c>
    </row>
    <row r="5589">
      <c r="A5589" s="19" t="n">
        <v>44815.39796296296</v>
      </c>
      <c r="E5589" s="18" t="n">
        <v>0</v>
      </c>
      <c r="F5589" s="18" t="n">
        <v>0</v>
      </c>
      <c r="G5589" s="18" t="n">
        <v>0</v>
      </c>
      <c r="H5589" s="18" t="n">
        <v>0</v>
      </c>
      <c r="J5589" s="18" t="n">
        <v>1</v>
      </c>
    </row>
    <row r="5590">
      <c r="A5590" s="19" t="n">
        <v>44815.39797453704</v>
      </c>
      <c r="E5590" s="18" t="n">
        <v>0</v>
      </c>
      <c r="F5590" s="18" t="n">
        <v>0</v>
      </c>
      <c r="G5590" s="18" t="n">
        <v>0</v>
      </c>
      <c r="H5590" s="18" t="n">
        <v>0</v>
      </c>
    </row>
    <row r="5591">
      <c r="A5591" s="19" t="n">
        <v>44815.39798611111</v>
      </c>
      <c r="E5591" s="18" t="n">
        <v>0</v>
      </c>
      <c r="F5591" s="18" t="n">
        <v>0</v>
      </c>
      <c r="G5591" s="18" t="n">
        <v>0</v>
      </c>
      <c r="H5591" s="18" t="n">
        <v>0</v>
      </c>
    </row>
    <row r="5592">
      <c r="A5592" s="19" t="n">
        <v>44815.39799768518</v>
      </c>
      <c r="E5592" s="18" t="n">
        <v>0</v>
      </c>
      <c r="F5592" s="18" t="n">
        <v>0</v>
      </c>
      <c r="G5592" s="18" t="n">
        <v>0</v>
      </c>
      <c r="H5592" s="18" t="n">
        <v>0</v>
      </c>
      <c r="J5592" s="18" t="n">
        <v>1</v>
      </c>
    </row>
    <row r="5593">
      <c r="A5593" s="19" t="n">
        <v>44815.39800925926</v>
      </c>
      <c r="E5593" s="18" t="n">
        <v>0</v>
      </c>
      <c r="F5593" s="18" t="n">
        <v>0</v>
      </c>
      <c r="G5593" s="18" t="n">
        <v>0</v>
      </c>
      <c r="H5593" s="18" t="n">
        <v>0</v>
      </c>
    </row>
    <row r="5594">
      <c r="A5594" s="19" t="n">
        <v>44815.39802083333</v>
      </c>
      <c r="E5594" s="18" t="n">
        <v>0</v>
      </c>
      <c r="F5594" s="18" t="n">
        <v>0</v>
      </c>
      <c r="G5594" s="18" t="n">
        <v>0</v>
      </c>
      <c r="H5594" s="18" t="n">
        <v>0</v>
      </c>
    </row>
    <row r="5595">
      <c r="A5595" s="19" t="n">
        <v>44815.39803240741</v>
      </c>
      <c r="E5595" s="18" t="n">
        <v>0</v>
      </c>
      <c r="F5595" s="18" t="n">
        <v>0</v>
      </c>
      <c r="G5595" s="18" t="n">
        <v>0</v>
      </c>
      <c r="H5595" s="18" t="n">
        <v>0</v>
      </c>
    </row>
    <row r="5596">
      <c r="A5596" s="19" t="n">
        <v>44815.39804398148</v>
      </c>
      <c r="E5596" s="18" t="n">
        <v>0</v>
      </c>
      <c r="F5596" s="18" t="n">
        <v>0</v>
      </c>
      <c r="G5596" s="18" t="n">
        <v>0</v>
      </c>
      <c r="H5596" s="18" t="n">
        <v>0</v>
      </c>
      <c r="J5596" s="18" t="n">
        <v>1</v>
      </c>
    </row>
    <row r="5597">
      <c r="A5597" s="19" t="n">
        <v>44815.39805555555</v>
      </c>
      <c r="E5597" s="18" t="n">
        <v>0</v>
      </c>
      <c r="F5597" s="18" t="n">
        <v>0</v>
      </c>
      <c r="G5597" s="18" t="n">
        <v>0</v>
      </c>
      <c r="H5597" s="18" t="n">
        <v>0</v>
      </c>
    </row>
    <row r="5598">
      <c r="A5598" s="19" t="n">
        <v>44815.39806712963</v>
      </c>
      <c r="E5598" s="18" t="n">
        <v>0</v>
      </c>
      <c r="F5598" s="18" t="n">
        <v>0</v>
      </c>
      <c r="G5598" s="18" t="n">
        <v>0</v>
      </c>
      <c r="H5598" s="18" t="n">
        <v>0</v>
      </c>
    </row>
    <row r="5599">
      <c r="A5599" s="19" t="n">
        <v>44815.39807870371</v>
      </c>
      <c r="E5599" s="18" t="n">
        <v>0</v>
      </c>
      <c r="F5599" s="18" t="n">
        <v>12.22</v>
      </c>
      <c r="G5599" s="18" t="n">
        <v>0</v>
      </c>
      <c r="H5599" s="18" t="n">
        <v>2</v>
      </c>
    </row>
    <row r="5600">
      <c r="A5600" s="19" t="n">
        <v>44815.39809027778</v>
      </c>
      <c r="E5600" s="18" t="n">
        <v>0</v>
      </c>
      <c r="F5600" s="18" t="n">
        <v>22.8</v>
      </c>
      <c r="G5600" s="18" t="n">
        <v>0</v>
      </c>
      <c r="H5600" s="18" t="n">
        <v>2</v>
      </c>
      <c r="J5600" s="18" t="n">
        <v>1</v>
      </c>
    </row>
    <row r="5601">
      <c r="A5601" s="19" t="n">
        <v>44815.39810185185</v>
      </c>
      <c r="E5601" s="18" t="n">
        <v>0</v>
      </c>
      <c r="F5601" s="18" t="n">
        <v>9.58</v>
      </c>
      <c r="G5601" s="18" t="n">
        <v>0</v>
      </c>
      <c r="H5601" s="18" t="n">
        <v>1</v>
      </c>
    </row>
    <row r="5602">
      <c r="A5602" s="19" t="n">
        <v>44815.39811342592</v>
      </c>
      <c r="E5602" s="18" t="n">
        <v>0</v>
      </c>
      <c r="F5602" s="18" t="n">
        <v>0</v>
      </c>
      <c r="G5602" s="18" t="n">
        <v>0</v>
      </c>
      <c r="H5602" s="18" t="n">
        <v>2</v>
      </c>
    </row>
    <row r="5603">
      <c r="A5603" s="19" t="n">
        <v>44815.398125</v>
      </c>
      <c r="E5603" s="18" t="n">
        <v>0</v>
      </c>
      <c r="F5603" s="18" t="n">
        <v>27.68</v>
      </c>
      <c r="G5603" s="18" t="n">
        <v>0</v>
      </c>
      <c r="H5603" s="18" t="n">
        <v>3</v>
      </c>
    </row>
    <row r="5604">
      <c r="A5604" s="19" t="n">
        <v>44815.39813657408</v>
      </c>
      <c r="E5604" s="18" t="n">
        <v>0</v>
      </c>
      <c r="F5604" s="18" t="n">
        <v>26.16</v>
      </c>
      <c r="G5604" s="18" t="n">
        <v>0</v>
      </c>
      <c r="H5604" s="18" t="n">
        <v>3</v>
      </c>
      <c r="J5604" s="18" t="n">
        <v>1</v>
      </c>
    </row>
    <row r="5605">
      <c r="A5605" s="19" t="n">
        <v>44815.39814814815</v>
      </c>
      <c r="E5605" s="18" t="n">
        <v>0</v>
      </c>
      <c r="F5605" s="18" t="n">
        <v>18.08</v>
      </c>
      <c r="G5605" s="18" t="n">
        <v>0</v>
      </c>
      <c r="H5605" s="18" t="n">
        <v>2</v>
      </c>
    </row>
    <row r="5606">
      <c r="A5606" s="19" t="n">
        <v>44815.39815972222</v>
      </c>
      <c r="E5606" s="18" t="n">
        <v>0</v>
      </c>
      <c r="F5606" s="18" t="n">
        <v>18.13</v>
      </c>
      <c r="G5606" s="18" t="n">
        <v>0</v>
      </c>
      <c r="H5606" s="18" t="n">
        <v>2</v>
      </c>
    </row>
    <row r="5607">
      <c r="A5607" s="19" t="n">
        <v>44815.3981712963</v>
      </c>
      <c r="E5607" s="18" t="n">
        <v>0</v>
      </c>
      <c r="F5607" s="18" t="n">
        <v>33.45</v>
      </c>
      <c r="G5607" s="18" t="n">
        <v>0</v>
      </c>
      <c r="H5607" s="18" t="n">
        <v>4</v>
      </c>
    </row>
    <row r="5608">
      <c r="A5608" s="19" t="n">
        <v>44815.39818287037</v>
      </c>
      <c r="E5608" s="18" t="n">
        <v>0</v>
      </c>
      <c r="F5608" s="18" t="n">
        <v>33.62</v>
      </c>
      <c r="G5608" s="18" t="n">
        <v>0</v>
      </c>
      <c r="H5608" s="18" t="n">
        <v>4</v>
      </c>
    </row>
    <row r="5609">
      <c r="A5609" s="19" t="n">
        <v>44815.39819444445</v>
      </c>
      <c r="E5609" s="18" t="n">
        <v>0</v>
      </c>
      <c r="F5609" s="18" t="n">
        <v>0</v>
      </c>
      <c r="G5609" s="18" t="n">
        <v>0</v>
      </c>
      <c r="H5609" s="18" t="n">
        <v>1</v>
      </c>
    </row>
    <row r="5610">
      <c r="A5610" s="19" t="n">
        <v>44815.39820601852</v>
      </c>
      <c r="E5610" s="18" t="n">
        <v>0</v>
      </c>
      <c r="F5610" s="18" t="n">
        <v>34.14</v>
      </c>
      <c r="G5610" s="18" t="n">
        <v>0</v>
      </c>
      <c r="H5610" s="18" t="n">
        <v>3</v>
      </c>
    </row>
    <row r="5611">
      <c r="A5611" s="19" t="n">
        <v>44815.39821759259</v>
      </c>
      <c r="E5611" s="18" t="n">
        <v>0</v>
      </c>
      <c r="F5611" s="18" t="n">
        <v>40</v>
      </c>
      <c r="G5611" s="18" t="n">
        <v>0</v>
      </c>
      <c r="H5611" s="18" t="n">
        <v>3</v>
      </c>
    </row>
    <row r="5612">
      <c r="A5612" s="19" t="n">
        <v>44815.39822916667</v>
      </c>
      <c r="E5612" s="18" t="n">
        <v>0</v>
      </c>
      <c r="F5612" s="18" t="n">
        <v>40</v>
      </c>
      <c r="G5612" s="18" t="n">
        <v>0</v>
      </c>
      <c r="H5612" s="18" t="n">
        <v>3</v>
      </c>
    </row>
    <row r="5613">
      <c r="A5613" s="19" t="n">
        <v>44815.39824074074</v>
      </c>
      <c r="E5613" s="18" t="n">
        <v>0</v>
      </c>
      <c r="F5613" s="18" t="n">
        <v>49.6</v>
      </c>
      <c r="G5613" s="18" t="n">
        <v>0</v>
      </c>
      <c r="H5613" s="18" t="n">
        <v>4</v>
      </c>
    </row>
    <row r="5614">
      <c r="A5614" s="19" t="n">
        <v>44815.39825231482</v>
      </c>
      <c r="E5614" s="18" t="n">
        <v>0</v>
      </c>
      <c r="F5614" s="18" t="n">
        <v>50</v>
      </c>
      <c r="G5614" s="18" t="n">
        <v>0</v>
      </c>
      <c r="H5614" s="18" t="n">
        <v>3</v>
      </c>
    </row>
    <row r="5615">
      <c r="A5615" s="19" t="n">
        <v>44815.39826388889</v>
      </c>
      <c r="E5615" s="18" t="n">
        <v>0</v>
      </c>
      <c r="F5615" s="18" t="n">
        <v>49.8</v>
      </c>
      <c r="G5615" s="18" t="n">
        <v>0</v>
      </c>
      <c r="H5615" s="18" t="n">
        <v>3</v>
      </c>
    </row>
    <row r="5616">
      <c r="A5616" s="19" t="n">
        <v>44815.39827546296</v>
      </c>
      <c r="E5616" s="18" t="n">
        <v>0</v>
      </c>
      <c r="F5616" s="18" t="n">
        <v>50</v>
      </c>
      <c r="G5616" s="18" t="n">
        <v>0</v>
      </c>
      <c r="H5616" s="18" t="n">
        <v>4</v>
      </c>
    </row>
    <row r="5617">
      <c r="A5617" s="19" t="n">
        <v>44815.39828703704</v>
      </c>
      <c r="E5617" s="18" t="n">
        <v>0</v>
      </c>
      <c r="F5617" s="18" t="n">
        <v>49.8</v>
      </c>
      <c r="G5617" s="18" t="n">
        <v>0</v>
      </c>
      <c r="H5617" s="18" t="n">
        <v>4</v>
      </c>
    </row>
    <row r="5618">
      <c r="A5618" s="19" t="n">
        <v>44815.39829861111</v>
      </c>
      <c r="E5618" s="18" t="n">
        <v>0</v>
      </c>
      <c r="F5618" s="18" t="n">
        <v>40</v>
      </c>
      <c r="G5618" s="18" t="n">
        <v>0</v>
      </c>
      <c r="H5618" s="18" t="n">
        <v>3</v>
      </c>
    </row>
    <row r="5619">
      <c r="A5619" s="19" t="n">
        <v>44815.39831018518</v>
      </c>
      <c r="E5619" s="18" t="n">
        <v>0</v>
      </c>
      <c r="F5619" s="18" t="n">
        <v>49.8</v>
      </c>
      <c r="G5619" s="18" t="n">
        <v>0</v>
      </c>
      <c r="H5619" s="18" t="n">
        <v>3</v>
      </c>
    </row>
    <row r="5620">
      <c r="A5620" s="19" t="n">
        <v>44815.39832175926</v>
      </c>
      <c r="E5620" s="18" t="n">
        <v>0</v>
      </c>
      <c r="F5620" s="18" t="n">
        <v>50</v>
      </c>
      <c r="G5620" s="18" t="n">
        <v>0</v>
      </c>
      <c r="H5620" s="18" t="n">
        <v>4</v>
      </c>
    </row>
    <row r="5621">
      <c r="A5621" s="19" t="n">
        <v>44815.39833333333</v>
      </c>
      <c r="E5621" s="18" t="n">
        <v>0</v>
      </c>
      <c r="F5621" s="18" t="n">
        <v>49.8</v>
      </c>
      <c r="G5621" s="18" t="n">
        <v>0</v>
      </c>
      <c r="H5621" s="18" t="n">
        <v>4</v>
      </c>
    </row>
    <row r="5622">
      <c r="A5622" s="19" t="n">
        <v>44815.39834490741</v>
      </c>
      <c r="E5622" s="18" t="n">
        <v>0</v>
      </c>
      <c r="F5622" s="18" t="n">
        <v>50</v>
      </c>
      <c r="G5622" s="18" t="n">
        <v>0</v>
      </c>
      <c r="H5622" s="18" t="n">
        <v>5</v>
      </c>
    </row>
    <row r="5623">
      <c r="A5623" s="19" t="n">
        <v>44815.39835648148</v>
      </c>
      <c r="E5623" s="18" t="n">
        <v>0</v>
      </c>
      <c r="F5623" s="18" t="n">
        <v>49.8</v>
      </c>
      <c r="G5623" s="18" t="n">
        <v>0</v>
      </c>
      <c r="H5623" s="18" t="n">
        <v>4</v>
      </c>
    </row>
    <row r="5624">
      <c r="A5624" s="19" t="n">
        <v>44815.39836805555</v>
      </c>
      <c r="E5624" s="18" t="n">
        <v>0</v>
      </c>
      <c r="F5624" s="18" t="n">
        <v>40</v>
      </c>
      <c r="G5624" s="18" t="n">
        <v>0</v>
      </c>
      <c r="H5624" s="18" t="n">
        <v>4</v>
      </c>
    </row>
    <row r="5625">
      <c r="A5625" s="19" t="n">
        <v>44815.39837962963</v>
      </c>
      <c r="E5625" s="18" t="n">
        <v>0</v>
      </c>
      <c r="F5625" s="18" t="n">
        <v>50</v>
      </c>
      <c r="G5625" s="18" t="n">
        <v>0</v>
      </c>
      <c r="H5625" s="18" t="n">
        <v>5</v>
      </c>
    </row>
    <row r="5626">
      <c r="A5626" s="19" t="n">
        <v>44815.3983912037</v>
      </c>
      <c r="E5626" s="18" t="n">
        <v>0</v>
      </c>
      <c r="F5626" s="18" t="n">
        <v>49.6</v>
      </c>
      <c r="G5626" s="18" t="n">
        <v>0</v>
      </c>
      <c r="H5626" s="18" t="n">
        <v>4</v>
      </c>
    </row>
    <row r="5627">
      <c r="A5627" s="19" t="n">
        <v>44815.39840277778</v>
      </c>
      <c r="E5627" s="18" t="n">
        <v>0</v>
      </c>
      <c r="F5627" s="18" t="n">
        <v>50</v>
      </c>
      <c r="G5627" s="18" t="n">
        <v>0</v>
      </c>
      <c r="H5627" s="18" t="n">
        <v>5</v>
      </c>
    </row>
    <row r="5628">
      <c r="A5628" s="19" t="n">
        <v>44815.39841435185</v>
      </c>
      <c r="E5628" s="18" t="n">
        <v>0</v>
      </c>
      <c r="F5628" s="18" t="n">
        <v>40</v>
      </c>
      <c r="G5628" s="18" t="n">
        <v>0</v>
      </c>
      <c r="H5628" s="18" t="n">
        <v>4</v>
      </c>
    </row>
    <row r="5629">
      <c r="A5629" s="19" t="n">
        <v>44815.39842592592</v>
      </c>
      <c r="E5629" s="18" t="n">
        <v>0</v>
      </c>
      <c r="F5629" s="18" t="n">
        <v>40</v>
      </c>
      <c r="G5629" s="18" t="n">
        <v>0</v>
      </c>
      <c r="H5629" s="18" t="n">
        <v>4</v>
      </c>
    </row>
    <row r="5630">
      <c r="A5630" s="19" t="n">
        <v>44815.3984375</v>
      </c>
      <c r="E5630" s="18" t="n">
        <v>0</v>
      </c>
      <c r="F5630" s="18" t="n">
        <v>49.6</v>
      </c>
      <c r="G5630" s="18" t="n">
        <v>0</v>
      </c>
      <c r="H5630" s="18" t="n">
        <v>4</v>
      </c>
    </row>
    <row r="5631">
      <c r="A5631" s="19" t="n">
        <v>44815.39844907408</v>
      </c>
      <c r="E5631" s="18" t="n">
        <v>0</v>
      </c>
      <c r="F5631" s="18" t="n">
        <v>40</v>
      </c>
      <c r="G5631" s="18" t="n">
        <v>0</v>
      </c>
      <c r="H5631" s="18" t="n">
        <v>5</v>
      </c>
    </row>
    <row r="5632">
      <c r="A5632" s="19" t="n">
        <v>44815.39846064815</v>
      </c>
      <c r="E5632" s="18" t="n">
        <v>0</v>
      </c>
      <c r="F5632" s="18" t="n">
        <v>50</v>
      </c>
      <c r="G5632" s="18" t="n">
        <v>0</v>
      </c>
      <c r="H5632" s="18" t="n">
        <v>4</v>
      </c>
    </row>
    <row r="5633">
      <c r="A5633" s="19" t="n">
        <v>44815.39847222222</v>
      </c>
      <c r="E5633" s="18" t="n">
        <v>0</v>
      </c>
      <c r="F5633" s="18" t="n">
        <v>50</v>
      </c>
      <c r="G5633" s="18" t="n">
        <v>0</v>
      </c>
      <c r="H5633" s="18" t="n">
        <v>3</v>
      </c>
    </row>
    <row r="5634">
      <c r="A5634" s="19" t="n">
        <v>44815.3984837963</v>
      </c>
      <c r="E5634" s="18" t="n">
        <v>0</v>
      </c>
      <c r="F5634" s="18" t="n">
        <v>40</v>
      </c>
      <c r="G5634" s="18" t="n">
        <v>0</v>
      </c>
      <c r="H5634" s="18" t="n">
        <v>4</v>
      </c>
    </row>
    <row r="5635">
      <c r="A5635" s="19" t="n">
        <v>44815.39849537037</v>
      </c>
      <c r="E5635" s="18" t="n">
        <v>0</v>
      </c>
      <c r="F5635" s="18" t="n">
        <v>40</v>
      </c>
      <c r="G5635" s="18" t="n">
        <v>0</v>
      </c>
      <c r="H5635" s="18" t="n">
        <v>2</v>
      </c>
    </row>
    <row r="5636">
      <c r="A5636" s="19" t="n">
        <v>44815.39850694445</v>
      </c>
      <c r="E5636" s="18" t="n">
        <v>0</v>
      </c>
      <c r="F5636" s="18" t="n">
        <v>50</v>
      </c>
      <c r="G5636" s="18" t="n">
        <v>0</v>
      </c>
      <c r="H5636" s="18" t="n">
        <v>3</v>
      </c>
      <c r="J5636" s="18" t="n">
        <v>1</v>
      </c>
    </row>
    <row r="5637">
      <c r="A5637" s="19" t="n">
        <v>44815.39851851852</v>
      </c>
      <c r="E5637" s="18" t="n">
        <v>0</v>
      </c>
      <c r="F5637" s="18" t="n">
        <v>40</v>
      </c>
      <c r="G5637" s="18" t="n">
        <v>0</v>
      </c>
      <c r="H5637" s="18" t="n">
        <v>2</v>
      </c>
    </row>
    <row r="5638">
      <c r="A5638" s="19" t="n">
        <v>44815.39853009259</v>
      </c>
      <c r="E5638" s="18" t="n">
        <v>0</v>
      </c>
      <c r="F5638" s="18" t="n">
        <v>40</v>
      </c>
      <c r="G5638" s="18" t="n">
        <v>0</v>
      </c>
      <c r="H5638" s="18" t="n">
        <v>3</v>
      </c>
      <c r="I5638" s="18" t="n">
        <v>1</v>
      </c>
    </row>
    <row r="5639">
      <c r="A5639" s="19" t="n">
        <v>44815.39854166667</v>
      </c>
      <c r="E5639" s="18" t="n">
        <v>0</v>
      </c>
      <c r="F5639" s="18" t="n">
        <v>49.6</v>
      </c>
      <c r="G5639" s="18" t="n">
        <v>0</v>
      </c>
      <c r="H5639" s="18" t="n">
        <v>2</v>
      </c>
    </row>
    <row r="5640">
      <c r="A5640" s="19" t="n">
        <v>44815.39855324074</v>
      </c>
      <c r="E5640" s="18" t="n">
        <v>0</v>
      </c>
      <c r="F5640" s="18" t="n">
        <v>49.8</v>
      </c>
      <c r="G5640" s="18" t="n">
        <v>0</v>
      </c>
      <c r="H5640" s="18" t="n">
        <v>1</v>
      </c>
    </row>
    <row r="5641">
      <c r="A5641" s="19" t="n">
        <v>44815.39856481482</v>
      </c>
      <c r="E5641" s="18" t="n">
        <v>0</v>
      </c>
      <c r="F5641" s="18" t="n">
        <v>47.6</v>
      </c>
      <c r="G5641" s="18" t="n">
        <v>0</v>
      </c>
      <c r="H5641" s="18" t="n">
        <v>3</v>
      </c>
      <c r="I5641" s="18" t="n">
        <v>1</v>
      </c>
    </row>
    <row r="5642">
      <c r="A5642" s="19" t="n">
        <v>44815.39857638889</v>
      </c>
      <c r="E5642" s="18" t="n">
        <v>0</v>
      </c>
      <c r="F5642" s="18" t="n">
        <v>16.41</v>
      </c>
      <c r="G5642" s="18" t="n">
        <v>0</v>
      </c>
      <c r="H5642" s="18" t="n">
        <v>1</v>
      </c>
    </row>
    <row r="5643">
      <c r="A5643" s="19" t="n">
        <v>44815.39858796296</v>
      </c>
      <c r="E5643" s="18" t="n">
        <v>0</v>
      </c>
      <c r="F5643" s="18" t="n">
        <v>0</v>
      </c>
      <c r="G5643" s="18" t="n">
        <v>0</v>
      </c>
      <c r="H5643" s="18" t="n">
        <v>0</v>
      </c>
      <c r="I5643" s="18" t="n">
        <v>1</v>
      </c>
      <c r="J5643" s="18" t="n">
        <v>1</v>
      </c>
    </row>
    <row r="5644">
      <c r="A5644" s="19" t="n">
        <v>44815.39859953704</v>
      </c>
      <c r="E5644" s="18" t="n">
        <v>0</v>
      </c>
      <c r="F5644" s="18" t="n">
        <v>20</v>
      </c>
      <c r="G5644" s="18" t="n">
        <v>0</v>
      </c>
      <c r="H5644" s="18" t="n">
        <v>1</v>
      </c>
    </row>
    <row r="5645">
      <c r="A5645" s="19" t="n">
        <v>44815.39861111111</v>
      </c>
      <c r="B5645" s="18" t="n">
        <v>37.259026</v>
      </c>
      <c r="C5645" s="18" t="n">
        <v>21.160442</v>
      </c>
      <c r="E5645" s="18" t="n">
        <v>0</v>
      </c>
      <c r="F5645" s="18" t="n">
        <v>0</v>
      </c>
      <c r="G5645" s="18" t="n">
        <v>0</v>
      </c>
      <c r="H5645" s="18" t="n">
        <v>0</v>
      </c>
    </row>
    <row r="5646">
      <c r="A5646" s="19" t="n">
        <v>44815.39862268518</v>
      </c>
      <c r="E5646" s="18" t="n">
        <v>0</v>
      </c>
      <c r="F5646" s="18" t="n">
        <v>0</v>
      </c>
      <c r="G5646" s="18" t="n">
        <v>0</v>
      </c>
      <c r="H5646" s="18" t="n">
        <v>0</v>
      </c>
      <c r="I5646" s="18" t="n">
        <v>1</v>
      </c>
      <c r="J5646" s="18" t="n">
        <v>1</v>
      </c>
    </row>
    <row r="5647">
      <c r="A5647" s="19" t="n">
        <v>44815.39863425926</v>
      </c>
      <c r="E5647" s="18" t="n">
        <v>0</v>
      </c>
      <c r="F5647" s="18" t="n">
        <v>0</v>
      </c>
      <c r="G5647" s="18" t="n">
        <v>0</v>
      </c>
      <c r="H5647" s="18" t="n">
        <v>0</v>
      </c>
    </row>
    <row r="5648">
      <c r="A5648" s="19" t="n">
        <v>44815.39864583333</v>
      </c>
      <c r="E5648" s="18" t="n">
        <v>0</v>
      </c>
      <c r="F5648" s="18" t="n">
        <v>0</v>
      </c>
      <c r="G5648" s="18" t="n">
        <v>0</v>
      </c>
      <c r="H5648" s="18" t="n">
        <v>0</v>
      </c>
      <c r="J5648" s="18" t="n">
        <v>1</v>
      </c>
    </row>
    <row r="5649">
      <c r="A5649" s="19" t="n">
        <v>44815.39865740741</v>
      </c>
      <c r="E5649" s="18" t="n">
        <v>0</v>
      </c>
      <c r="F5649" s="18" t="n">
        <v>0</v>
      </c>
      <c r="G5649" s="18" t="n">
        <v>0</v>
      </c>
      <c r="H5649" s="18" t="n">
        <v>0</v>
      </c>
      <c r="I5649" s="18" t="n">
        <v>1</v>
      </c>
    </row>
    <row r="5650">
      <c r="A5650" s="19" t="n">
        <v>44815.39866898148</v>
      </c>
      <c r="E5650" s="18" t="n">
        <v>0</v>
      </c>
      <c r="F5650" s="18" t="n">
        <v>0</v>
      </c>
      <c r="G5650" s="18" t="n">
        <v>0</v>
      </c>
      <c r="H5650" s="18" t="n">
        <v>0</v>
      </c>
    </row>
    <row r="5651">
      <c r="A5651" s="19" t="n">
        <v>44815.39868055555</v>
      </c>
      <c r="E5651" s="18" t="n">
        <v>0</v>
      </c>
      <c r="F5651" s="18" t="n">
        <v>0</v>
      </c>
      <c r="G5651" s="18" t="n">
        <v>0</v>
      </c>
      <c r="H5651" s="18" t="n">
        <v>0</v>
      </c>
      <c r="I5651" s="18" t="n">
        <v>1</v>
      </c>
      <c r="J5651" s="18" t="n">
        <v>1</v>
      </c>
    </row>
    <row r="5652">
      <c r="A5652" s="19" t="n">
        <v>44815.39869212963</v>
      </c>
      <c r="E5652" s="18" t="n">
        <v>0</v>
      </c>
      <c r="F5652" s="18" t="n">
        <v>0</v>
      </c>
      <c r="G5652" s="18" t="n">
        <v>0</v>
      </c>
      <c r="H5652" s="18" t="n">
        <v>0</v>
      </c>
    </row>
    <row r="5653">
      <c r="A5653" s="19" t="n">
        <v>44815.3987037037</v>
      </c>
      <c r="E5653" s="18" t="n">
        <v>0</v>
      </c>
      <c r="F5653" s="18" t="n">
        <v>0</v>
      </c>
      <c r="G5653" s="18" t="n">
        <v>0</v>
      </c>
      <c r="H5653" s="18" t="n">
        <v>0</v>
      </c>
      <c r="I5653" s="18" t="n">
        <v>1</v>
      </c>
      <c r="J5653" s="18" t="n">
        <v>1</v>
      </c>
    </row>
    <row r="5654">
      <c r="A5654" s="19" t="n">
        <v>44815.39871527778</v>
      </c>
      <c r="E5654" s="18" t="n">
        <v>0</v>
      </c>
      <c r="F5654" s="18" t="n">
        <v>0</v>
      </c>
      <c r="G5654" s="18" t="n">
        <v>0</v>
      </c>
      <c r="H5654" s="18" t="n">
        <v>0</v>
      </c>
      <c r="I5654" s="18" t="n">
        <v>1</v>
      </c>
    </row>
    <row r="5655">
      <c r="A5655" s="19" t="n">
        <v>44815.39872685185</v>
      </c>
      <c r="E5655" s="18" t="n">
        <v>0</v>
      </c>
      <c r="F5655" s="18" t="n">
        <v>0</v>
      </c>
      <c r="G5655" s="18" t="n">
        <v>0</v>
      </c>
      <c r="H5655" s="18" t="n">
        <v>0</v>
      </c>
      <c r="J5655" s="18" t="n">
        <v>2</v>
      </c>
    </row>
    <row r="5656">
      <c r="A5656" s="19" t="n">
        <v>44815.39873842592</v>
      </c>
      <c r="E5656" s="18" t="n">
        <v>0</v>
      </c>
      <c r="F5656" s="18" t="n">
        <v>0</v>
      </c>
      <c r="G5656" s="18" t="n">
        <v>0</v>
      </c>
      <c r="H5656" s="18" t="n">
        <v>0</v>
      </c>
    </row>
    <row r="5657">
      <c r="A5657" s="19" t="n">
        <v>44815.39875</v>
      </c>
      <c r="E5657" s="18" t="n">
        <v>0</v>
      </c>
      <c r="F5657" s="18" t="n">
        <v>0</v>
      </c>
      <c r="G5657" s="18" t="n">
        <v>0</v>
      </c>
      <c r="H5657" s="18" t="n">
        <v>0</v>
      </c>
      <c r="I5657" s="18" t="n">
        <v>1</v>
      </c>
    </row>
    <row r="5658">
      <c r="A5658" s="19" t="n">
        <v>44815.39876157408</v>
      </c>
      <c r="E5658" s="18" t="n">
        <v>0</v>
      </c>
      <c r="F5658" s="18" t="n">
        <v>0</v>
      </c>
      <c r="G5658" s="18" t="n">
        <v>0</v>
      </c>
      <c r="H5658" s="18" t="n">
        <v>0</v>
      </c>
      <c r="J5658" s="18" t="n">
        <v>1</v>
      </c>
    </row>
    <row r="5659">
      <c r="A5659" s="19" t="n">
        <v>44815.39877314815</v>
      </c>
      <c r="E5659" s="18" t="n">
        <v>0</v>
      </c>
      <c r="F5659" s="18" t="n">
        <v>0</v>
      </c>
      <c r="G5659" s="18" t="n">
        <v>0</v>
      </c>
      <c r="H5659" s="18" t="n">
        <v>0</v>
      </c>
      <c r="I5659" s="18" t="n">
        <v>1</v>
      </c>
    </row>
    <row r="5660">
      <c r="A5660" s="19" t="n">
        <v>44815.39878472222</v>
      </c>
      <c r="E5660" s="18" t="n">
        <v>0</v>
      </c>
      <c r="F5660" s="18" t="n">
        <v>0</v>
      </c>
      <c r="G5660" s="18" t="n">
        <v>0</v>
      </c>
      <c r="H5660" s="18" t="n">
        <v>0</v>
      </c>
    </row>
    <row r="5661">
      <c r="A5661" s="19" t="n">
        <v>44815.39879629629</v>
      </c>
      <c r="E5661" s="18" t="n">
        <v>0</v>
      </c>
      <c r="F5661" s="18" t="n">
        <v>0</v>
      </c>
      <c r="G5661" s="18" t="n">
        <v>0</v>
      </c>
      <c r="H5661" s="18" t="n">
        <v>0</v>
      </c>
      <c r="I5661" s="18" t="n">
        <v>1</v>
      </c>
    </row>
    <row r="5662">
      <c r="A5662" s="19" t="n">
        <v>44815.39880787037</v>
      </c>
      <c r="E5662" s="18" t="n">
        <v>0</v>
      </c>
      <c r="F5662" s="18" t="n">
        <v>0</v>
      </c>
      <c r="G5662" s="18" t="n">
        <v>0</v>
      </c>
      <c r="H5662" s="18" t="n">
        <v>0</v>
      </c>
      <c r="I5662" s="18" t="n">
        <v>1</v>
      </c>
    </row>
    <row r="5663">
      <c r="A5663" s="19" t="n">
        <v>44815.39881944445</v>
      </c>
      <c r="E5663" s="18" t="n">
        <v>0</v>
      </c>
      <c r="F5663" s="18" t="n">
        <v>0</v>
      </c>
      <c r="G5663" s="18" t="n">
        <v>0</v>
      </c>
      <c r="H5663" s="18" t="n">
        <v>0</v>
      </c>
      <c r="I5663" s="18" t="n">
        <v>1</v>
      </c>
      <c r="J5663" s="18" t="n">
        <v>1</v>
      </c>
    </row>
    <row r="5664">
      <c r="A5664" s="19" t="n">
        <v>44815.39883101852</v>
      </c>
      <c r="E5664" s="18" t="n">
        <v>0</v>
      </c>
      <c r="F5664" s="18" t="n">
        <v>0</v>
      </c>
      <c r="G5664" s="18" t="n">
        <v>0</v>
      </c>
      <c r="H5664" s="18" t="n">
        <v>0</v>
      </c>
    </row>
    <row r="5665">
      <c r="A5665" s="19" t="n">
        <v>44815.39884259259</v>
      </c>
      <c r="E5665" s="18" t="n">
        <v>0</v>
      </c>
      <c r="F5665" s="18" t="n">
        <v>0</v>
      </c>
      <c r="G5665" s="18" t="n">
        <v>0</v>
      </c>
      <c r="H5665" s="18" t="n">
        <v>0</v>
      </c>
      <c r="I5665" s="18" t="n">
        <v>1</v>
      </c>
    </row>
    <row r="5666">
      <c r="A5666" s="19" t="n">
        <v>44815.39885416667</v>
      </c>
      <c r="E5666" s="18" t="n">
        <v>0</v>
      </c>
      <c r="F5666" s="18" t="n">
        <v>0</v>
      </c>
      <c r="G5666" s="18" t="n">
        <v>0</v>
      </c>
      <c r="H5666" s="18" t="n">
        <v>0</v>
      </c>
      <c r="J5666" s="18" t="n">
        <v>1</v>
      </c>
    </row>
    <row r="5667">
      <c r="A5667" s="19" t="n">
        <v>44815.39886574074</v>
      </c>
      <c r="E5667" s="18" t="n">
        <v>0</v>
      </c>
      <c r="F5667" s="18" t="n">
        <v>0</v>
      </c>
      <c r="G5667" s="18" t="n">
        <v>0</v>
      </c>
      <c r="H5667" s="18" t="n">
        <v>0</v>
      </c>
    </row>
    <row r="5668">
      <c r="A5668" s="19" t="n">
        <v>44815.39887731482</v>
      </c>
      <c r="E5668" s="18" t="n">
        <v>0</v>
      </c>
      <c r="F5668" s="18" t="n">
        <v>0</v>
      </c>
      <c r="G5668" s="18" t="n">
        <v>0</v>
      </c>
      <c r="H5668" s="18" t="n">
        <v>0</v>
      </c>
    </row>
    <row r="5669">
      <c r="A5669" s="19" t="n">
        <v>44815.39888888889</v>
      </c>
      <c r="E5669" s="18" t="n">
        <v>0</v>
      </c>
      <c r="F5669" s="18" t="n">
        <v>0</v>
      </c>
      <c r="G5669" s="18" t="n">
        <v>0</v>
      </c>
      <c r="H5669" s="18" t="n">
        <v>0</v>
      </c>
    </row>
    <row r="5670">
      <c r="A5670" s="19" t="n">
        <v>44815.39890046296</v>
      </c>
      <c r="E5670" s="18" t="n">
        <v>0</v>
      </c>
      <c r="F5670" s="18" t="n">
        <v>0</v>
      </c>
      <c r="G5670" s="18" t="n">
        <v>0</v>
      </c>
      <c r="H5670" s="18" t="n">
        <v>0</v>
      </c>
    </row>
    <row r="5671">
      <c r="A5671" s="19" t="n">
        <v>44815.39891203704</v>
      </c>
      <c r="E5671" s="18" t="n">
        <v>0</v>
      </c>
      <c r="F5671" s="18" t="n">
        <v>0</v>
      </c>
      <c r="G5671" s="18" t="n">
        <v>0</v>
      </c>
      <c r="H5671" s="18" t="n">
        <v>0</v>
      </c>
      <c r="I5671" s="18" t="n">
        <v>1</v>
      </c>
    </row>
    <row r="5672">
      <c r="A5672" s="19" t="n">
        <v>44815.39892361111</v>
      </c>
      <c r="E5672" s="18" t="n">
        <v>0</v>
      </c>
      <c r="F5672" s="18" t="n">
        <v>0</v>
      </c>
      <c r="G5672" s="18" t="n">
        <v>0</v>
      </c>
      <c r="H5672" s="18" t="n">
        <v>0</v>
      </c>
    </row>
    <row r="5673">
      <c r="A5673" s="19" t="n">
        <v>44815.39893518519</v>
      </c>
      <c r="E5673" s="18" t="n">
        <v>0</v>
      </c>
      <c r="F5673" s="18" t="n">
        <v>0</v>
      </c>
      <c r="G5673" s="18" t="n">
        <v>0</v>
      </c>
      <c r="H5673" s="18" t="n">
        <v>0</v>
      </c>
    </row>
    <row r="5674">
      <c r="A5674" s="19" t="n">
        <v>44815.39894675926</v>
      </c>
      <c r="E5674" s="18" t="n">
        <v>0</v>
      </c>
      <c r="F5674" s="18" t="n">
        <v>0</v>
      </c>
      <c r="G5674" s="18" t="n">
        <v>0</v>
      </c>
      <c r="H5674" s="18" t="n">
        <v>0</v>
      </c>
      <c r="I5674" s="18" t="n">
        <v>1</v>
      </c>
    </row>
    <row r="5675">
      <c r="A5675" s="19" t="n">
        <v>44815.39895833333</v>
      </c>
      <c r="E5675" s="18" t="n">
        <v>0</v>
      </c>
      <c r="F5675" s="18" t="n">
        <v>0</v>
      </c>
      <c r="G5675" s="18" t="n">
        <v>0</v>
      </c>
      <c r="H5675" s="18" t="n">
        <v>0</v>
      </c>
    </row>
    <row r="5676">
      <c r="A5676" s="19" t="n">
        <v>44815.39896990741</v>
      </c>
      <c r="E5676" s="18" t="n">
        <v>0</v>
      </c>
      <c r="F5676" s="18" t="n">
        <v>0</v>
      </c>
      <c r="G5676" s="18" t="n">
        <v>0</v>
      </c>
      <c r="H5676" s="18" t="n">
        <v>0</v>
      </c>
    </row>
    <row r="5677">
      <c r="A5677" s="19" t="n">
        <v>44815.39898148148</v>
      </c>
      <c r="E5677" s="18" t="n">
        <v>0</v>
      </c>
      <c r="F5677" s="18" t="n">
        <v>0</v>
      </c>
      <c r="G5677" s="18" t="n">
        <v>0</v>
      </c>
      <c r="H5677" s="18" t="n">
        <v>0</v>
      </c>
    </row>
    <row r="5678">
      <c r="A5678" s="19" t="n">
        <v>44815.39899305555</v>
      </c>
      <c r="E5678" s="18" t="n">
        <v>0</v>
      </c>
      <c r="F5678" s="18" t="n">
        <v>0</v>
      </c>
      <c r="G5678" s="18" t="n">
        <v>0</v>
      </c>
      <c r="H5678" s="18" t="n">
        <v>0</v>
      </c>
    </row>
    <row r="5679">
      <c r="A5679" s="19" t="n">
        <v>44815.39900462963</v>
      </c>
      <c r="E5679" s="18" t="n">
        <v>0</v>
      </c>
      <c r="F5679" s="18" t="n">
        <v>0</v>
      </c>
      <c r="G5679" s="18" t="n">
        <v>0</v>
      </c>
      <c r="H5679" s="18" t="n">
        <v>0</v>
      </c>
      <c r="J5679" s="18" t="n">
        <v>1</v>
      </c>
    </row>
    <row r="5680">
      <c r="A5680" s="19" t="n">
        <v>44815.3990162037</v>
      </c>
      <c r="E5680" s="18" t="n">
        <v>0</v>
      </c>
      <c r="F5680" s="18" t="n">
        <v>0</v>
      </c>
      <c r="G5680" s="18" t="n">
        <v>0</v>
      </c>
      <c r="H5680" s="18" t="n">
        <v>0</v>
      </c>
    </row>
    <row r="5681">
      <c r="A5681" s="19" t="n">
        <v>44815.39902777778</v>
      </c>
      <c r="E5681" s="18" t="n">
        <v>0</v>
      </c>
      <c r="F5681" s="18" t="n">
        <v>0</v>
      </c>
      <c r="G5681" s="18" t="n">
        <v>0</v>
      </c>
      <c r="H5681" s="18" t="n">
        <v>0</v>
      </c>
    </row>
    <row r="5682">
      <c r="A5682" s="19" t="n">
        <v>44815.39903935185</v>
      </c>
      <c r="E5682" s="18" t="n">
        <v>0</v>
      </c>
      <c r="F5682" s="18" t="n">
        <v>0</v>
      </c>
      <c r="G5682" s="18" t="n">
        <v>0</v>
      </c>
      <c r="H5682" s="18" t="n">
        <v>0</v>
      </c>
    </row>
    <row r="5683">
      <c r="A5683" s="19" t="n">
        <v>44815.39905092592</v>
      </c>
      <c r="E5683" s="18" t="n">
        <v>0</v>
      </c>
      <c r="F5683" s="18" t="n">
        <v>0</v>
      </c>
      <c r="G5683" s="18" t="n">
        <v>0</v>
      </c>
      <c r="H5683" s="18" t="n">
        <v>0</v>
      </c>
      <c r="I5683" s="18" t="n">
        <v>1</v>
      </c>
    </row>
    <row r="5684">
      <c r="A5684" s="19" t="n">
        <v>44815.3990625</v>
      </c>
      <c r="E5684" s="18" t="n">
        <v>0</v>
      </c>
      <c r="F5684" s="18" t="n">
        <v>0</v>
      </c>
      <c r="G5684" s="18" t="n">
        <v>0</v>
      </c>
      <c r="H5684" s="18" t="n">
        <v>0</v>
      </c>
    </row>
    <row r="5685">
      <c r="A5685" s="19" t="n">
        <v>44815.39907407408</v>
      </c>
      <c r="E5685" s="18" t="n">
        <v>0</v>
      </c>
      <c r="F5685" s="18" t="n">
        <v>0</v>
      </c>
      <c r="G5685" s="18" t="n">
        <v>0</v>
      </c>
      <c r="H5685" s="18" t="n">
        <v>0</v>
      </c>
      <c r="J5685" s="18" t="n">
        <v>1</v>
      </c>
    </row>
    <row r="5686">
      <c r="A5686" s="19" t="n">
        <v>44815.39908564815</v>
      </c>
      <c r="E5686" s="18" t="n">
        <v>0</v>
      </c>
      <c r="F5686" s="18" t="n">
        <v>0</v>
      </c>
      <c r="G5686" s="18" t="n">
        <v>0</v>
      </c>
      <c r="H5686" s="18" t="n">
        <v>0</v>
      </c>
    </row>
    <row r="5687">
      <c r="A5687" s="19" t="n">
        <v>44815.39909722222</v>
      </c>
      <c r="E5687" s="18" t="n">
        <v>0</v>
      </c>
      <c r="F5687" s="18" t="n">
        <v>0</v>
      </c>
      <c r="G5687" s="18" t="n">
        <v>0</v>
      </c>
      <c r="H5687" s="18" t="n">
        <v>0</v>
      </c>
      <c r="J5687" s="18" t="n">
        <v>1</v>
      </c>
    </row>
    <row r="5688">
      <c r="A5688" s="19" t="n">
        <v>44815.39910879629</v>
      </c>
      <c r="E5688" s="18" t="n">
        <v>0</v>
      </c>
      <c r="F5688" s="18" t="n">
        <v>0</v>
      </c>
      <c r="G5688" s="18" t="n">
        <v>0</v>
      </c>
      <c r="H5688" s="18" t="n">
        <v>0</v>
      </c>
      <c r="I5688" s="18" t="n">
        <v>1</v>
      </c>
    </row>
    <row r="5689">
      <c r="A5689" s="19" t="n">
        <v>44815.39912037037</v>
      </c>
      <c r="E5689" s="18" t="n">
        <v>0</v>
      </c>
      <c r="F5689" s="18" t="n">
        <v>0</v>
      </c>
      <c r="G5689" s="18" t="n">
        <v>0</v>
      </c>
      <c r="H5689" s="18" t="n">
        <v>0</v>
      </c>
    </row>
    <row r="5690">
      <c r="A5690" s="19" t="n">
        <v>44815.39913194445</v>
      </c>
      <c r="E5690" s="18" t="n">
        <v>0</v>
      </c>
      <c r="F5690" s="18" t="n">
        <v>0</v>
      </c>
      <c r="G5690" s="18" t="n">
        <v>0</v>
      </c>
      <c r="H5690" s="18" t="n">
        <v>0</v>
      </c>
    </row>
    <row r="5691">
      <c r="A5691" s="19" t="n">
        <v>44815.39914351852</v>
      </c>
      <c r="E5691" s="18" t="n">
        <v>0</v>
      </c>
      <c r="F5691" s="18" t="n">
        <v>0</v>
      </c>
      <c r="G5691" s="18" t="n">
        <v>0</v>
      </c>
      <c r="H5691" s="18" t="n">
        <v>0</v>
      </c>
      <c r="I5691" s="18" t="n">
        <v>1</v>
      </c>
      <c r="J5691" s="18" t="n">
        <v>1</v>
      </c>
    </row>
    <row r="5692">
      <c r="A5692" s="19" t="n">
        <v>44815.39915509259</v>
      </c>
      <c r="E5692" s="18" t="n">
        <v>0</v>
      </c>
      <c r="F5692" s="18" t="n">
        <v>0</v>
      </c>
      <c r="G5692" s="18" t="n">
        <v>0</v>
      </c>
      <c r="H5692" s="18" t="n">
        <v>0</v>
      </c>
    </row>
    <row r="5693">
      <c r="A5693" s="19" t="n">
        <v>44815.39916666667</v>
      </c>
      <c r="E5693" s="18" t="n">
        <v>0</v>
      </c>
      <c r="F5693" s="18" t="n">
        <v>0</v>
      </c>
      <c r="G5693" s="18" t="n">
        <v>0</v>
      </c>
      <c r="H5693" s="18" t="n">
        <v>0</v>
      </c>
    </row>
    <row r="5694">
      <c r="A5694" s="19" t="n">
        <v>44815.39917824074</v>
      </c>
      <c r="E5694" s="18" t="n">
        <v>0</v>
      </c>
      <c r="F5694" s="18" t="n">
        <v>0</v>
      </c>
      <c r="G5694" s="18" t="n">
        <v>0</v>
      </c>
      <c r="H5694" s="18" t="n">
        <v>0</v>
      </c>
    </row>
    <row r="5695">
      <c r="A5695" s="19" t="n">
        <v>44815.39918981482</v>
      </c>
      <c r="E5695" s="18" t="n">
        <v>0</v>
      </c>
      <c r="F5695" s="18" t="n">
        <v>0</v>
      </c>
      <c r="G5695" s="18" t="n">
        <v>0</v>
      </c>
      <c r="H5695" s="18" t="n">
        <v>0</v>
      </c>
      <c r="I5695" s="18" t="n">
        <v>1</v>
      </c>
      <c r="J5695" s="18" t="n">
        <v>1</v>
      </c>
    </row>
    <row r="5696">
      <c r="A5696" s="19" t="n">
        <v>44815.39920138889</v>
      </c>
      <c r="E5696" s="18" t="n">
        <v>0</v>
      </c>
      <c r="F5696" s="18" t="n">
        <v>0</v>
      </c>
      <c r="G5696" s="18" t="n">
        <v>0</v>
      </c>
      <c r="H5696" s="18" t="n">
        <v>0</v>
      </c>
    </row>
    <row r="5697">
      <c r="A5697" s="19" t="n">
        <v>44815.39921296296</v>
      </c>
      <c r="E5697" s="18" t="n">
        <v>0</v>
      </c>
      <c r="F5697" s="18" t="n">
        <v>0</v>
      </c>
      <c r="G5697" s="18" t="n">
        <v>0</v>
      </c>
      <c r="H5697" s="18" t="n">
        <v>0</v>
      </c>
    </row>
    <row r="5698">
      <c r="A5698" s="19" t="n">
        <v>44815.39922453704</v>
      </c>
      <c r="E5698" s="18" t="n">
        <v>0</v>
      </c>
      <c r="F5698" s="18" t="n">
        <v>0</v>
      </c>
      <c r="G5698" s="18" t="n">
        <v>0</v>
      </c>
      <c r="H5698" s="18" t="n">
        <v>0</v>
      </c>
    </row>
    <row r="5699">
      <c r="A5699" s="19" t="n">
        <v>44815.39923611111</v>
      </c>
      <c r="E5699" s="18" t="n">
        <v>0</v>
      </c>
      <c r="F5699" s="18" t="n">
        <v>0</v>
      </c>
      <c r="G5699" s="18" t="n">
        <v>0</v>
      </c>
      <c r="H5699" s="18" t="n">
        <v>0</v>
      </c>
      <c r="J5699" s="18" t="n">
        <v>1</v>
      </c>
    </row>
    <row r="5700">
      <c r="A5700" s="19" t="n">
        <v>44815.39924768519</v>
      </c>
      <c r="E5700" s="18" t="n">
        <v>0</v>
      </c>
      <c r="F5700" s="18" t="n">
        <v>0</v>
      </c>
      <c r="G5700" s="18" t="n">
        <v>0</v>
      </c>
      <c r="H5700" s="18" t="n">
        <v>0</v>
      </c>
    </row>
    <row r="5701">
      <c r="A5701" s="19" t="n">
        <v>44815.39925925926</v>
      </c>
      <c r="E5701" s="18" t="n">
        <v>0</v>
      </c>
      <c r="F5701" s="18" t="n">
        <v>0</v>
      </c>
      <c r="G5701" s="18" t="n">
        <v>0</v>
      </c>
      <c r="H5701" s="18" t="n">
        <v>0</v>
      </c>
    </row>
    <row r="5702">
      <c r="A5702" s="19" t="n">
        <v>44815.39927083333</v>
      </c>
      <c r="E5702" s="18" t="n">
        <v>0</v>
      </c>
      <c r="F5702" s="18" t="n">
        <v>0</v>
      </c>
      <c r="G5702" s="18" t="n">
        <v>0</v>
      </c>
      <c r="H5702" s="18" t="n">
        <v>0</v>
      </c>
    </row>
    <row r="5703">
      <c r="A5703" s="19" t="n">
        <v>44815.39928240741</v>
      </c>
      <c r="E5703" s="18" t="n">
        <v>0</v>
      </c>
      <c r="F5703" s="18" t="n">
        <v>0</v>
      </c>
      <c r="G5703" s="18" t="n">
        <v>0</v>
      </c>
      <c r="H5703" s="18" t="n">
        <v>0</v>
      </c>
    </row>
    <row r="5704">
      <c r="A5704" s="19" t="n">
        <v>44815.39929398148</v>
      </c>
      <c r="E5704" s="18" t="n">
        <v>0</v>
      </c>
      <c r="F5704" s="18" t="n">
        <v>0</v>
      </c>
      <c r="G5704" s="18" t="n">
        <v>0</v>
      </c>
      <c r="H5704" s="18" t="n">
        <v>0</v>
      </c>
      <c r="J5704" s="18" t="n">
        <v>1</v>
      </c>
    </row>
    <row r="5705">
      <c r="A5705" s="19" t="n">
        <v>44815.39930555555</v>
      </c>
      <c r="B5705" s="18" t="n">
        <v>44.256336</v>
      </c>
      <c r="C5705" s="18" t="n">
        <v>33.159084</v>
      </c>
      <c r="E5705" s="18" t="n">
        <v>0</v>
      </c>
      <c r="F5705" s="18" t="n">
        <v>3.03</v>
      </c>
      <c r="G5705" s="18" t="n">
        <v>0</v>
      </c>
      <c r="H5705" s="18" t="n">
        <v>1</v>
      </c>
    </row>
    <row r="5706">
      <c r="A5706" s="19" t="n">
        <v>44815.39931712963</v>
      </c>
      <c r="E5706" s="18" t="n">
        <v>0</v>
      </c>
      <c r="F5706" s="18" t="n">
        <v>0</v>
      </c>
      <c r="G5706" s="18" t="n">
        <v>0</v>
      </c>
      <c r="H5706" s="18" t="n">
        <v>1</v>
      </c>
    </row>
    <row r="5707">
      <c r="A5707" s="19" t="n">
        <v>44815.3993287037</v>
      </c>
      <c r="E5707" s="18" t="n">
        <v>0</v>
      </c>
      <c r="F5707" s="18" t="n">
        <v>15.51</v>
      </c>
      <c r="G5707" s="18" t="n">
        <v>0</v>
      </c>
      <c r="H5707" s="18" t="n">
        <v>1</v>
      </c>
    </row>
    <row r="5708">
      <c r="A5708" s="19" t="n">
        <v>44815.39934027778</v>
      </c>
      <c r="E5708" s="18" t="n">
        <v>0</v>
      </c>
      <c r="F5708" s="18" t="n">
        <v>12.98</v>
      </c>
      <c r="G5708" s="18" t="n">
        <v>0</v>
      </c>
      <c r="H5708" s="18" t="n">
        <v>1</v>
      </c>
      <c r="J5708" s="18" t="n">
        <v>1</v>
      </c>
    </row>
    <row r="5709">
      <c r="A5709" s="19" t="n">
        <v>44815.39935185185</v>
      </c>
      <c r="E5709" s="18" t="n">
        <v>0</v>
      </c>
      <c r="F5709" s="18" t="n">
        <v>0</v>
      </c>
      <c r="G5709" s="18" t="n">
        <v>0</v>
      </c>
      <c r="H5709" s="18" t="n">
        <v>2</v>
      </c>
    </row>
    <row r="5710">
      <c r="A5710" s="19" t="n">
        <v>44815.39936342592</v>
      </c>
      <c r="E5710" s="18" t="n">
        <v>0</v>
      </c>
      <c r="F5710" s="18" t="n">
        <v>19.34</v>
      </c>
      <c r="G5710" s="18" t="n">
        <v>0</v>
      </c>
      <c r="H5710" s="18" t="n">
        <v>2</v>
      </c>
    </row>
    <row r="5711">
      <c r="A5711" s="19" t="n">
        <v>44815.399375</v>
      </c>
      <c r="E5711" s="18" t="n">
        <v>0</v>
      </c>
      <c r="F5711" s="18" t="n">
        <v>29.68</v>
      </c>
      <c r="G5711" s="18" t="n">
        <v>0</v>
      </c>
      <c r="H5711" s="18" t="n">
        <v>3</v>
      </c>
    </row>
    <row r="5712">
      <c r="A5712" s="19" t="n">
        <v>44815.39938657408</v>
      </c>
      <c r="E5712" s="18" t="n">
        <v>0</v>
      </c>
      <c r="F5712" s="18" t="n">
        <v>27.44</v>
      </c>
      <c r="G5712" s="18" t="n">
        <v>0</v>
      </c>
      <c r="H5712" s="18" t="n">
        <v>3</v>
      </c>
    </row>
    <row r="5713">
      <c r="A5713" s="19" t="n">
        <v>44815.39939814815</v>
      </c>
      <c r="E5713" s="18" t="n">
        <v>0</v>
      </c>
      <c r="F5713" s="18" t="n">
        <v>0</v>
      </c>
      <c r="G5713" s="18" t="n">
        <v>0</v>
      </c>
      <c r="H5713" s="18" t="n">
        <v>3</v>
      </c>
    </row>
    <row r="5714">
      <c r="A5714" s="19" t="n">
        <v>44815.39940972222</v>
      </c>
      <c r="E5714" s="18" t="n">
        <v>0</v>
      </c>
      <c r="F5714" s="18" t="n">
        <v>24</v>
      </c>
      <c r="G5714" s="18" t="n">
        <v>0</v>
      </c>
      <c r="H5714" s="18" t="n">
        <v>3</v>
      </c>
    </row>
    <row r="5715">
      <c r="A5715" s="19" t="n">
        <v>44815.39942129629</v>
      </c>
      <c r="E5715" s="18" t="n">
        <v>0</v>
      </c>
      <c r="F5715" s="18" t="n">
        <v>23.36</v>
      </c>
      <c r="G5715" s="18" t="n">
        <v>0</v>
      </c>
      <c r="H5715" s="18" t="n">
        <v>3</v>
      </c>
    </row>
    <row r="5716">
      <c r="A5716" s="19" t="n">
        <v>44815.39943287037</v>
      </c>
      <c r="E5716" s="18" t="n">
        <v>0</v>
      </c>
      <c r="F5716" s="18" t="n">
        <v>23.12</v>
      </c>
      <c r="G5716" s="18" t="n">
        <v>0</v>
      </c>
      <c r="H5716" s="18" t="n">
        <v>3</v>
      </c>
    </row>
    <row r="5717">
      <c r="A5717" s="19" t="n">
        <v>44815.39944444445</v>
      </c>
      <c r="E5717" s="18" t="n">
        <v>0</v>
      </c>
      <c r="F5717" s="18" t="n">
        <v>30</v>
      </c>
      <c r="G5717" s="18" t="n">
        <v>0</v>
      </c>
      <c r="H5717" s="18" t="n">
        <v>4</v>
      </c>
    </row>
    <row r="5718">
      <c r="A5718" s="19" t="n">
        <v>44815.39945601852</v>
      </c>
      <c r="E5718" s="18" t="n">
        <v>0</v>
      </c>
      <c r="F5718" s="18" t="n">
        <v>22.88</v>
      </c>
      <c r="G5718" s="18" t="n">
        <v>0</v>
      </c>
      <c r="H5718" s="18" t="n">
        <v>3</v>
      </c>
    </row>
    <row r="5719">
      <c r="A5719" s="19" t="n">
        <v>44815.39946759259</v>
      </c>
      <c r="E5719" s="18" t="n">
        <v>0</v>
      </c>
      <c r="F5719" s="18" t="n">
        <v>31.03</v>
      </c>
      <c r="G5719" s="18" t="n">
        <v>0</v>
      </c>
      <c r="H5719" s="18" t="n">
        <v>4</v>
      </c>
    </row>
    <row r="5720">
      <c r="A5720" s="19" t="n">
        <v>44815.39947916667</v>
      </c>
      <c r="E5720" s="18" t="n">
        <v>0</v>
      </c>
      <c r="F5720" s="18" t="n">
        <v>31.38</v>
      </c>
      <c r="G5720" s="18" t="n">
        <v>0</v>
      </c>
      <c r="H5720" s="18" t="n">
        <v>3</v>
      </c>
    </row>
    <row r="5721">
      <c r="A5721" s="19" t="n">
        <v>44815.39949074074</v>
      </c>
      <c r="E5721" s="18" t="n">
        <v>0</v>
      </c>
      <c r="F5721" s="18" t="n">
        <v>23.04</v>
      </c>
      <c r="G5721" s="18" t="n">
        <v>0</v>
      </c>
      <c r="H5721" s="18" t="n">
        <v>3</v>
      </c>
    </row>
    <row r="5722">
      <c r="A5722" s="19" t="n">
        <v>44815.39950231482</v>
      </c>
      <c r="E5722" s="18" t="n">
        <v>0</v>
      </c>
      <c r="F5722" s="18" t="n">
        <v>48.4</v>
      </c>
      <c r="G5722" s="18" t="n">
        <v>0</v>
      </c>
      <c r="H5722" s="18" t="n">
        <v>5</v>
      </c>
    </row>
    <row r="5723">
      <c r="A5723" s="19" t="n">
        <v>44815.39951388889</v>
      </c>
      <c r="E5723" s="18" t="n">
        <v>0</v>
      </c>
      <c r="F5723" s="18" t="n">
        <v>47.2</v>
      </c>
      <c r="G5723" s="18" t="n">
        <v>0</v>
      </c>
      <c r="H5723" s="18" t="n">
        <v>5</v>
      </c>
    </row>
    <row r="5724">
      <c r="A5724" s="19" t="n">
        <v>44815.39952546296</v>
      </c>
      <c r="E5724" s="18" t="n">
        <v>0</v>
      </c>
      <c r="F5724" s="18" t="n">
        <v>47.2</v>
      </c>
      <c r="G5724" s="18" t="n">
        <v>0</v>
      </c>
      <c r="H5724" s="18" t="n">
        <v>4</v>
      </c>
    </row>
    <row r="5725">
      <c r="A5725" s="19" t="n">
        <v>44815.39953703704</v>
      </c>
      <c r="E5725" s="18" t="n">
        <v>0</v>
      </c>
      <c r="F5725" s="18" t="n">
        <v>45.8</v>
      </c>
      <c r="G5725" s="18" t="n">
        <v>0</v>
      </c>
      <c r="H5725" s="18" t="n">
        <v>5</v>
      </c>
    </row>
    <row r="5726">
      <c r="A5726" s="19" t="n">
        <v>44815.39954861111</v>
      </c>
      <c r="E5726" s="18" t="n">
        <v>0</v>
      </c>
      <c r="F5726" s="18" t="n">
        <v>46.4</v>
      </c>
      <c r="G5726" s="18" t="n">
        <v>0</v>
      </c>
      <c r="H5726" s="18" t="n">
        <v>5</v>
      </c>
    </row>
    <row r="5727">
      <c r="A5727" s="19" t="n">
        <v>44815.39956018519</v>
      </c>
      <c r="E5727" s="18" t="n">
        <v>0</v>
      </c>
      <c r="F5727" s="18" t="n">
        <v>47.4</v>
      </c>
      <c r="G5727" s="18" t="n">
        <v>0</v>
      </c>
      <c r="H5727" s="18" t="n">
        <v>5</v>
      </c>
    </row>
    <row r="5728">
      <c r="A5728" s="19" t="n">
        <v>44815.39957175926</v>
      </c>
      <c r="E5728" s="18" t="n">
        <v>0</v>
      </c>
      <c r="F5728" s="18" t="n">
        <v>30</v>
      </c>
      <c r="G5728" s="18" t="n">
        <v>0</v>
      </c>
      <c r="H5728" s="18" t="n">
        <v>4</v>
      </c>
    </row>
    <row r="5729">
      <c r="A5729" s="19" t="n">
        <v>44815.39958333333</v>
      </c>
      <c r="E5729" s="18" t="n">
        <v>0</v>
      </c>
      <c r="F5729" s="18" t="n">
        <v>47.4</v>
      </c>
      <c r="G5729" s="18" t="n">
        <v>0</v>
      </c>
      <c r="H5729" s="18" t="n">
        <v>5</v>
      </c>
    </row>
    <row r="5730">
      <c r="A5730" s="19" t="n">
        <v>44815.39959490741</v>
      </c>
      <c r="E5730" s="18" t="n">
        <v>0</v>
      </c>
      <c r="F5730" s="18" t="n">
        <v>47</v>
      </c>
      <c r="G5730" s="18" t="n">
        <v>0</v>
      </c>
      <c r="H5730" s="18" t="n">
        <v>5</v>
      </c>
    </row>
    <row r="5731">
      <c r="A5731" s="19" t="n">
        <v>44815.39960648148</v>
      </c>
      <c r="E5731" s="18" t="n">
        <v>0</v>
      </c>
      <c r="F5731" s="18" t="n">
        <v>46.6</v>
      </c>
      <c r="G5731" s="18" t="n">
        <v>0</v>
      </c>
      <c r="H5731" s="18" t="n">
        <v>5</v>
      </c>
    </row>
    <row r="5732">
      <c r="A5732" s="19" t="n">
        <v>44815.39961805556</v>
      </c>
      <c r="E5732" s="18" t="n">
        <v>0</v>
      </c>
      <c r="F5732" s="18" t="n">
        <v>46.6</v>
      </c>
      <c r="G5732" s="18" t="n">
        <v>0</v>
      </c>
      <c r="H5732" s="18" t="n">
        <v>5</v>
      </c>
      <c r="J5732" s="18" t="n">
        <v>1</v>
      </c>
    </row>
    <row r="5733">
      <c r="A5733" s="19" t="n">
        <v>44815.39962962963</v>
      </c>
      <c r="E5733" s="18" t="n">
        <v>0</v>
      </c>
      <c r="F5733" s="18" t="n">
        <v>47.4</v>
      </c>
      <c r="G5733" s="18" t="n">
        <v>0</v>
      </c>
      <c r="H5733" s="18" t="n">
        <v>4</v>
      </c>
    </row>
    <row r="5734">
      <c r="A5734" s="19" t="n">
        <v>44815.3996412037</v>
      </c>
      <c r="E5734" s="18" t="n">
        <v>0</v>
      </c>
      <c r="F5734" s="18" t="n">
        <v>47</v>
      </c>
      <c r="G5734" s="18" t="n">
        <v>0</v>
      </c>
      <c r="H5734" s="18" t="n">
        <v>4</v>
      </c>
    </row>
    <row r="5735">
      <c r="A5735" s="19" t="n">
        <v>44815.39965277778</v>
      </c>
      <c r="E5735" s="18" t="n">
        <v>0</v>
      </c>
      <c r="F5735" s="18" t="n">
        <v>46.8</v>
      </c>
      <c r="G5735" s="18" t="n">
        <v>0</v>
      </c>
      <c r="H5735" s="18" t="n">
        <v>5</v>
      </c>
    </row>
    <row r="5736">
      <c r="A5736" s="19" t="n">
        <v>44815.39966435185</v>
      </c>
      <c r="E5736" s="18" t="n">
        <v>0</v>
      </c>
      <c r="F5736" s="18" t="n">
        <v>47.2</v>
      </c>
      <c r="G5736" s="18" t="n">
        <v>0</v>
      </c>
      <c r="H5736" s="18" t="n">
        <v>5</v>
      </c>
    </row>
    <row r="5737">
      <c r="A5737" s="19" t="n">
        <v>44815.39967592592</v>
      </c>
      <c r="E5737" s="18" t="n">
        <v>0</v>
      </c>
      <c r="F5737" s="18" t="n">
        <v>47.2</v>
      </c>
      <c r="G5737" s="18" t="n">
        <v>0</v>
      </c>
      <c r="H5737" s="18" t="n">
        <v>5</v>
      </c>
    </row>
    <row r="5738">
      <c r="A5738" s="19" t="n">
        <v>44815.3996875</v>
      </c>
      <c r="E5738" s="18" t="n">
        <v>0</v>
      </c>
      <c r="F5738" s="18" t="n">
        <v>47.2</v>
      </c>
      <c r="G5738" s="18" t="n">
        <v>0</v>
      </c>
      <c r="H5738" s="18" t="n">
        <v>3</v>
      </c>
    </row>
    <row r="5739">
      <c r="A5739" s="19" t="n">
        <v>44815.39969907407</v>
      </c>
      <c r="E5739" s="18" t="n">
        <v>0</v>
      </c>
      <c r="F5739" s="18" t="n">
        <v>46.8</v>
      </c>
      <c r="G5739" s="18" t="n">
        <v>0</v>
      </c>
      <c r="H5739" s="18" t="n">
        <v>2</v>
      </c>
      <c r="I5739" s="18" t="n">
        <v>1</v>
      </c>
    </row>
    <row r="5740">
      <c r="A5740" s="19" t="n">
        <v>44815.39971064815</v>
      </c>
      <c r="E5740" s="18" t="n">
        <v>0</v>
      </c>
      <c r="F5740" s="18" t="n">
        <v>0</v>
      </c>
      <c r="G5740" s="18" t="n">
        <v>0</v>
      </c>
      <c r="H5740" s="18" t="n">
        <v>0</v>
      </c>
      <c r="J5740" s="18" t="n">
        <v>1</v>
      </c>
    </row>
    <row r="5741">
      <c r="A5741" s="19" t="n">
        <v>44815.39972222222</v>
      </c>
      <c r="E5741" s="18" t="n">
        <v>0</v>
      </c>
      <c r="F5741" s="18" t="n">
        <v>44.4</v>
      </c>
      <c r="G5741" s="18" t="n">
        <v>0</v>
      </c>
      <c r="H5741" s="18" t="n">
        <v>2</v>
      </c>
    </row>
    <row r="5742">
      <c r="A5742" s="19" t="n">
        <v>44815.39973379629</v>
      </c>
      <c r="E5742" s="18" t="n">
        <v>0</v>
      </c>
      <c r="F5742" s="18" t="n">
        <v>41.6</v>
      </c>
      <c r="G5742" s="18" t="n">
        <v>0</v>
      </c>
      <c r="H5742" s="18" t="n">
        <v>1</v>
      </c>
      <c r="I5742" s="18" t="n">
        <v>1</v>
      </c>
      <c r="J5742" s="18" t="n">
        <v>1</v>
      </c>
    </row>
    <row r="5743">
      <c r="A5743" s="19" t="n">
        <v>44815.39974537037</v>
      </c>
      <c r="E5743" s="18" t="n">
        <v>0</v>
      </c>
      <c r="F5743" s="18" t="n">
        <v>37.41</v>
      </c>
      <c r="G5743" s="18" t="n">
        <v>0</v>
      </c>
      <c r="H5743" s="18" t="n">
        <v>1</v>
      </c>
      <c r="I5743" s="18" t="n">
        <v>1</v>
      </c>
    </row>
    <row r="5744">
      <c r="A5744" s="19" t="n">
        <v>44815.39975694445</v>
      </c>
      <c r="E5744" s="18" t="n">
        <v>0</v>
      </c>
      <c r="F5744" s="18" t="n">
        <v>0</v>
      </c>
      <c r="G5744" s="18" t="n">
        <v>0</v>
      </c>
      <c r="H5744" s="18" t="n">
        <v>0</v>
      </c>
    </row>
    <row r="5745">
      <c r="A5745" s="19" t="n">
        <v>44815.39976851852</v>
      </c>
      <c r="E5745" s="18" t="n">
        <v>0</v>
      </c>
      <c r="F5745" s="18" t="n">
        <v>50</v>
      </c>
      <c r="G5745" s="18" t="n">
        <v>0</v>
      </c>
      <c r="H5745" s="18" t="n">
        <v>2</v>
      </c>
      <c r="I5745" s="18" t="n">
        <v>1</v>
      </c>
    </row>
    <row r="5746">
      <c r="A5746" s="19" t="n">
        <v>44815.39978009259</v>
      </c>
      <c r="E5746" s="18" t="n">
        <v>0</v>
      </c>
      <c r="F5746" s="18" t="n">
        <v>47.8</v>
      </c>
      <c r="G5746" s="18" t="n">
        <v>0</v>
      </c>
      <c r="H5746" s="18" t="n">
        <v>1</v>
      </c>
      <c r="J5746" s="18" t="n">
        <v>1</v>
      </c>
    </row>
    <row r="5747">
      <c r="A5747" s="19" t="n">
        <v>44815.39979166666</v>
      </c>
      <c r="E5747" s="18" t="n">
        <v>0</v>
      </c>
      <c r="F5747" s="18" t="n">
        <v>0</v>
      </c>
      <c r="G5747" s="18" t="n">
        <v>0</v>
      </c>
      <c r="H5747" s="18" t="n">
        <v>0</v>
      </c>
      <c r="I5747" s="18" t="n">
        <v>1</v>
      </c>
    </row>
    <row r="5748">
      <c r="A5748" s="19" t="n">
        <v>44815.39980324074</v>
      </c>
      <c r="E5748" s="18" t="n">
        <v>0</v>
      </c>
      <c r="F5748" s="18" t="n">
        <v>0</v>
      </c>
      <c r="G5748" s="18" t="n">
        <v>0</v>
      </c>
      <c r="H5748" s="18" t="n">
        <v>0</v>
      </c>
    </row>
    <row r="5749">
      <c r="A5749" s="19" t="n">
        <v>44815.39981481482</v>
      </c>
      <c r="E5749" s="18" t="n">
        <v>0</v>
      </c>
      <c r="F5749" s="18" t="n">
        <v>0</v>
      </c>
      <c r="G5749" s="18" t="n">
        <v>0</v>
      </c>
      <c r="H5749" s="18" t="n">
        <v>0</v>
      </c>
    </row>
    <row r="5750">
      <c r="A5750" s="19" t="n">
        <v>44815.39982638889</v>
      </c>
      <c r="E5750" s="18" t="n">
        <v>0</v>
      </c>
      <c r="F5750" s="18" t="n">
        <v>0</v>
      </c>
      <c r="G5750" s="18" t="n">
        <v>0</v>
      </c>
      <c r="H5750" s="18" t="n">
        <v>0</v>
      </c>
      <c r="I5750" s="18" t="n">
        <v>1</v>
      </c>
      <c r="J5750" s="18" t="n">
        <v>1</v>
      </c>
    </row>
    <row r="5751">
      <c r="A5751" s="19" t="n">
        <v>44815.39983796296</v>
      </c>
      <c r="E5751" s="18" t="n">
        <v>0</v>
      </c>
      <c r="F5751" s="18" t="n">
        <v>0</v>
      </c>
      <c r="G5751" s="18" t="n">
        <v>0</v>
      </c>
      <c r="H5751" s="18" t="n">
        <v>0</v>
      </c>
    </row>
    <row r="5752">
      <c r="A5752" s="19" t="n">
        <v>44815.39984953704</v>
      </c>
      <c r="E5752" s="18" t="n">
        <v>0</v>
      </c>
      <c r="F5752" s="18" t="n">
        <v>0</v>
      </c>
      <c r="G5752" s="18" t="n">
        <v>0</v>
      </c>
      <c r="H5752" s="18" t="n">
        <v>0</v>
      </c>
      <c r="I5752" s="18" t="n">
        <v>1</v>
      </c>
      <c r="J5752" s="18" t="n">
        <v>1</v>
      </c>
    </row>
    <row r="5753">
      <c r="A5753" s="19" t="n">
        <v>44815.39986111111</v>
      </c>
      <c r="E5753" s="18" t="n">
        <v>0</v>
      </c>
      <c r="F5753" s="18" t="n">
        <v>0</v>
      </c>
      <c r="G5753" s="18" t="n">
        <v>0</v>
      </c>
      <c r="H5753" s="18" t="n">
        <v>0</v>
      </c>
    </row>
    <row r="5754">
      <c r="A5754" s="19" t="n">
        <v>44815.39987268519</v>
      </c>
      <c r="E5754" s="18" t="n">
        <v>0</v>
      </c>
      <c r="F5754" s="18" t="n">
        <v>0</v>
      </c>
      <c r="G5754" s="18" t="n">
        <v>0</v>
      </c>
      <c r="H5754" s="18" t="n">
        <v>0</v>
      </c>
    </row>
    <row r="5755">
      <c r="A5755" s="19" t="n">
        <v>44815.39988425926</v>
      </c>
      <c r="E5755" s="18" t="n">
        <v>0</v>
      </c>
      <c r="F5755" s="18" t="n">
        <v>0</v>
      </c>
      <c r="G5755" s="18" t="n">
        <v>0</v>
      </c>
      <c r="H5755" s="18" t="n">
        <v>0</v>
      </c>
      <c r="J5755" s="18" t="n">
        <v>1</v>
      </c>
    </row>
    <row r="5756">
      <c r="A5756" s="19" t="n">
        <v>44815.39989583333</v>
      </c>
      <c r="E5756" s="18" t="n">
        <v>0</v>
      </c>
      <c r="F5756" s="18" t="n">
        <v>0</v>
      </c>
      <c r="G5756" s="18" t="n">
        <v>0</v>
      </c>
      <c r="H5756" s="18" t="n">
        <v>0</v>
      </c>
      <c r="I5756" s="18" t="n">
        <v>1</v>
      </c>
    </row>
    <row r="5757">
      <c r="A5757" s="19" t="n">
        <v>44815.39990740741</v>
      </c>
      <c r="E5757" s="18" t="n">
        <v>0</v>
      </c>
      <c r="F5757" s="18" t="n">
        <v>0</v>
      </c>
      <c r="G5757" s="18" t="n">
        <v>0</v>
      </c>
      <c r="H5757" s="18" t="n">
        <v>0</v>
      </c>
    </row>
    <row r="5758">
      <c r="A5758" s="19" t="n">
        <v>44815.39991898148</v>
      </c>
      <c r="E5758" s="18" t="n">
        <v>0</v>
      </c>
      <c r="F5758" s="18" t="n">
        <v>0</v>
      </c>
      <c r="G5758" s="18" t="n">
        <v>0</v>
      </c>
      <c r="H5758" s="18" t="n">
        <v>0</v>
      </c>
      <c r="I5758" s="18" t="n">
        <v>1</v>
      </c>
      <c r="J5758" s="18" t="n">
        <v>1</v>
      </c>
    </row>
    <row r="5759">
      <c r="A5759" s="19" t="n">
        <v>44815.39993055556</v>
      </c>
      <c r="E5759" s="18" t="n">
        <v>0</v>
      </c>
      <c r="F5759" s="18" t="n">
        <v>0</v>
      </c>
      <c r="G5759" s="18" t="n">
        <v>0</v>
      </c>
      <c r="H5759" s="18" t="n">
        <v>0</v>
      </c>
      <c r="I5759" s="18" t="n">
        <v>1</v>
      </c>
    </row>
    <row r="5760">
      <c r="A5760" s="19" t="n">
        <v>44815.39994212963</v>
      </c>
      <c r="E5760" s="18" t="n">
        <v>0</v>
      </c>
      <c r="F5760" s="18" t="n">
        <v>0</v>
      </c>
      <c r="G5760" s="18" t="n">
        <v>0</v>
      </c>
      <c r="H5760" s="18" t="n">
        <v>0</v>
      </c>
    </row>
    <row r="5761">
      <c r="A5761" s="19" t="n">
        <v>44815.3999537037</v>
      </c>
      <c r="E5761" s="18" t="n">
        <v>0</v>
      </c>
      <c r="F5761" s="18" t="n">
        <v>0</v>
      </c>
      <c r="G5761" s="18" t="n">
        <v>0</v>
      </c>
      <c r="H5761" s="18" t="n">
        <v>0</v>
      </c>
      <c r="I5761" s="18" t="n">
        <v>1</v>
      </c>
      <c r="J5761" s="18" t="n">
        <v>1</v>
      </c>
    </row>
    <row r="5762">
      <c r="A5762" s="19" t="n">
        <v>44815.39996527778</v>
      </c>
      <c r="E5762" s="18" t="n">
        <v>0</v>
      </c>
      <c r="F5762" s="18" t="n">
        <v>0</v>
      </c>
      <c r="G5762" s="18" t="n">
        <v>0</v>
      </c>
      <c r="H5762" s="18" t="n">
        <v>0</v>
      </c>
    </row>
    <row r="5763">
      <c r="A5763" s="19" t="n">
        <v>44815.39997685186</v>
      </c>
      <c r="E5763" s="18" t="n">
        <v>0</v>
      </c>
      <c r="F5763" s="18" t="n">
        <v>0</v>
      </c>
      <c r="G5763" s="18" t="n">
        <v>0</v>
      </c>
      <c r="H5763" s="18" t="n">
        <v>0</v>
      </c>
    </row>
    <row r="5764">
      <c r="A5764" s="19" t="n">
        <v>44815.39998842592</v>
      </c>
      <c r="E5764" s="18" t="n">
        <v>0</v>
      </c>
      <c r="F5764" s="18" t="n">
        <v>0</v>
      </c>
      <c r="G5764" s="18" t="n">
        <v>0</v>
      </c>
      <c r="H5764" s="18" t="n">
        <v>0</v>
      </c>
      <c r="I5764" s="18" t="n">
        <v>1</v>
      </c>
    </row>
    <row r="5765">
      <c r="A5765" s="19" t="n">
        <v>44815.4</v>
      </c>
      <c r="B5765" s="18" t="n">
        <v>42.686192</v>
      </c>
      <c r="C5765" s="18" t="n">
        <v>19.964949</v>
      </c>
      <c r="E5765" s="18" t="n">
        <v>0</v>
      </c>
      <c r="F5765" s="18" t="n">
        <v>0</v>
      </c>
      <c r="G5765" s="18" t="n">
        <v>0</v>
      </c>
      <c r="H5765" s="18" t="n">
        <v>0</v>
      </c>
    </row>
    <row r="5766">
      <c r="A5766" s="19" t="n">
        <v>44815.40001157407</v>
      </c>
      <c r="E5766" s="18" t="n">
        <v>0</v>
      </c>
      <c r="F5766" s="18" t="n">
        <v>0</v>
      </c>
      <c r="G5766" s="18" t="n">
        <v>0</v>
      </c>
      <c r="H5766" s="18" t="n">
        <v>0</v>
      </c>
    </row>
    <row r="5767">
      <c r="A5767" s="19" t="n">
        <v>44815.40002314815</v>
      </c>
      <c r="E5767" s="18" t="n">
        <v>0</v>
      </c>
      <c r="F5767" s="18" t="n">
        <v>0</v>
      </c>
      <c r="G5767" s="18" t="n">
        <v>0</v>
      </c>
      <c r="H5767" s="18" t="n">
        <v>0</v>
      </c>
    </row>
    <row r="5768">
      <c r="A5768" s="19" t="n">
        <v>44815.40003472222</v>
      </c>
      <c r="E5768" s="18" t="n">
        <v>0</v>
      </c>
      <c r="F5768" s="18" t="n">
        <v>0</v>
      </c>
      <c r="G5768" s="18" t="n">
        <v>0</v>
      </c>
      <c r="H5768" s="18" t="n">
        <v>0</v>
      </c>
      <c r="I5768" s="18" t="n">
        <v>1</v>
      </c>
    </row>
    <row r="5769">
      <c r="A5769" s="19" t="n">
        <v>44815.40004629629</v>
      </c>
      <c r="E5769" s="18" t="n">
        <v>0</v>
      </c>
      <c r="F5769" s="18" t="n">
        <v>0</v>
      </c>
      <c r="G5769" s="18" t="n">
        <v>0</v>
      </c>
      <c r="H5769" s="18" t="n">
        <v>0</v>
      </c>
    </row>
    <row r="5770">
      <c r="A5770" s="19" t="n">
        <v>44815.40005787037</v>
      </c>
      <c r="E5770" s="18" t="n">
        <v>0</v>
      </c>
      <c r="F5770" s="18" t="n">
        <v>0</v>
      </c>
      <c r="G5770" s="18" t="n">
        <v>0</v>
      </c>
      <c r="H5770" s="18" t="n">
        <v>0</v>
      </c>
    </row>
    <row r="5771">
      <c r="A5771" s="19" t="n">
        <v>44815.40006944445</v>
      </c>
      <c r="E5771" s="18" t="n">
        <v>0</v>
      </c>
      <c r="F5771" s="18" t="n">
        <v>0</v>
      </c>
      <c r="G5771" s="18" t="n">
        <v>0</v>
      </c>
      <c r="H5771" s="18" t="n">
        <v>0</v>
      </c>
    </row>
    <row r="5772">
      <c r="A5772" s="19" t="n">
        <v>44815.40008101852</v>
      </c>
      <c r="E5772" s="18" t="n">
        <v>0</v>
      </c>
      <c r="F5772" s="18" t="n">
        <v>0</v>
      </c>
      <c r="G5772" s="18" t="n">
        <v>0</v>
      </c>
      <c r="H5772" s="18" t="n">
        <v>0</v>
      </c>
    </row>
    <row r="5773">
      <c r="A5773" s="19" t="n">
        <v>44815.40009259259</v>
      </c>
      <c r="E5773" s="18" t="n">
        <v>0</v>
      </c>
      <c r="F5773" s="18" t="n">
        <v>0</v>
      </c>
      <c r="G5773" s="18" t="n">
        <v>0</v>
      </c>
      <c r="H5773" s="18" t="n">
        <v>0</v>
      </c>
    </row>
    <row r="5774">
      <c r="A5774" s="19" t="n">
        <v>44815.40010416666</v>
      </c>
      <c r="E5774" s="18" t="n">
        <v>0</v>
      </c>
      <c r="F5774" s="18" t="n">
        <v>0</v>
      </c>
      <c r="G5774" s="18" t="n">
        <v>0</v>
      </c>
      <c r="H5774" s="18" t="n">
        <v>0</v>
      </c>
    </row>
    <row r="5775">
      <c r="A5775" s="19" t="n">
        <v>44815.40011574074</v>
      </c>
      <c r="E5775" s="18" t="n">
        <v>0</v>
      </c>
      <c r="F5775" s="18" t="n">
        <v>0</v>
      </c>
      <c r="G5775" s="18" t="n">
        <v>0</v>
      </c>
      <c r="H5775" s="18" t="n">
        <v>0</v>
      </c>
    </row>
    <row r="5776">
      <c r="A5776" s="19" t="n">
        <v>44815.40012731482</v>
      </c>
      <c r="E5776" s="18" t="n">
        <v>0</v>
      </c>
      <c r="F5776" s="18" t="n">
        <v>0</v>
      </c>
      <c r="G5776" s="18" t="n">
        <v>0</v>
      </c>
      <c r="H5776" s="18" t="n">
        <v>0</v>
      </c>
    </row>
    <row r="5777">
      <c r="A5777" s="19" t="n">
        <v>44815.40013888889</v>
      </c>
      <c r="E5777" s="18" t="n">
        <v>0</v>
      </c>
      <c r="F5777" s="18" t="n">
        <v>0</v>
      </c>
      <c r="G5777" s="18" t="n">
        <v>0</v>
      </c>
      <c r="H5777" s="18" t="n">
        <v>0</v>
      </c>
    </row>
    <row r="5778">
      <c r="A5778" s="19" t="n">
        <v>44815.40015046296</v>
      </c>
      <c r="E5778" s="18" t="n">
        <v>0</v>
      </c>
      <c r="F5778" s="18" t="n">
        <v>0</v>
      </c>
      <c r="G5778" s="18" t="n">
        <v>0</v>
      </c>
      <c r="H5778" s="18" t="n">
        <v>0</v>
      </c>
    </row>
    <row r="5779">
      <c r="A5779" s="19" t="n">
        <v>44815.40016203704</v>
      </c>
      <c r="E5779" s="18" t="n">
        <v>0</v>
      </c>
      <c r="F5779" s="18" t="n">
        <v>0</v>
      </c>
      <c r="G5779" s="18" t="n">
        <v>0</v>
      </c>
      <c r="H5779" s="18" t="n">
        <v>0</v>
      </c>
    </row>
    <row r="5780">
      <c r="A5780" s="19" t="n">
        <v>44815.40017361111</v>
      </c>
      <c r="E5780" s="18" t="n">
        <v>0</v>
      </c>
      <c r="F5780" s="18" t="n">
        <v>0</v>
      </c>
      <c r="G5780" s="18" t="n">
        <v>0</v>
      </c>
      <c r="H5780" s="18" t="n">
        <v>0</v>
      </c>
    </row>
    <row r="5781">
      <c r="A5781" s="19" t="n">
        <v>44815.40018518519</v>
      </c>
      <c r="E5781" s="18" t="n">
        <v>0</v>
      </c>
      <c r="F5781" s="18" t="n">
        <v>0</v>
      </c>
      <c r="G5781" s="18" t="n">
        <v>0</v>
      </c>
      <c r="H5781" s="18" t="n">
        <v>0</v>
      </c>
    </row>
    <row r="5782">
      <c r="A5782" s="19" t="n">
        <v>44815.40019675926</v>
      </c>
      <c r="E5782" s="18" t="n">
        <v>0</v>
      </c>
      <c r="F5782" s="18" t="n">
        <v>0</v>
      </c>
      <c r="G5782" s="18" t="n">
        <v>0</v>
      </c>
      <c r="H5782" s="18" t="n">
        <v>0</v>
      </c>
    </row>
    <row r="5783">
      <c r="A5783" s="19" t="n">
        <v>44815.40020833333</v>
      </c>
      <c r="E5783" s="18" t="n">
        <v>0</v>
      </c>
      <c r="F5783" s="18" t="n">
        <v>0</v>
      </c>
      <c r="G5783" s="18" t="n">
        <v>0</v>
      </c>
      <c r="H5783" s="18" t="n">
        <v>0</v>
      </c>
    </row>
    <row r="5784">
      <c r="A5784" s="19" t="n">
        <v>44815.40021990741</v>
      </c>
      <c r="E5784" s="18" t="n">
        <v>0</v>
      </c>
      <c r="F5784" s="18" t="n">
        <v>0</v>
      </c>
      <c r="G5784" s="18" t="n">
        <v>0</v>
      </c>
      <c r="H5784" s="18" t="n">
        <v>0</v>
      </c>
    </row>
    <row r="5785">
      <c r="A5785" s="19" t="n">
        <v>44815.40023148148</v>
      </c>
      <c r="E5785" s="18" t="n">
        <v>0</v>
      </c>
      <c r="F5785" s="18" t="n">
        <v>0</v>
      </c>
      <c r="G5785" s="18" t="n">
        <v>0</v>
      </c>
      <c r="H5785" s="18" t="n">
        <v>0</v>
      </c>
    </row>
    <row r="5786">
      <c r="A5786" s="19" t="n">
        <v>44815.40024305556</v>
      </c>
      <c r="E5786" s="18" t="n">
        <v>0</v>
      </c>
      <c r="F5786" s="18" t="n">
        <v>0</v>
      </c>
      <c r="G5786" s="18" t="n">
        <v>0</v>
      </c>
      <c r="H5786" s="18" t="n">
        <v>0</v>
      </c>
    </row>
    <row r="5787">
      <c r="A5787" s="19" t="n">
        <v>44815.40025462963</v>
      </c>
      <c r="E5787" s="18" t="n">
        <v>0</v>
      </c>
      <c r="F5787" s="18" t="n">
        <v>0</v>
      </c>
      <c r="G5787" s="18" t="n">
        <v>0</v>
      </c>
      <c r="H5787" s="18" t="n">
        <v>0</v>
      </c>
    </row>
    <row r="5788">
      <c r="A5788" s="19" t="n">
        <v>44815.4002662037</v>
      </c>
      <c r="E5788" s="18" t="n">
        <v>0</v>
      </c>
      <c r="F5788" s="18" t="n">
        <v>0</v>
      </c>
      <c r="G5788" s="18" t="n">
        <v>0</v>
      </c>
      <c r="H5788" s="18" t="n">
        <v>0</v>
      </c>
    </row>
    <row r="5789">
      <c r="A5789" s="19" t="n">
        <v>44815.40027777778</v>
      </c>
      <c r="E5789" s="18" t="n">
        <v>0</v>
      </c>
      <c r="F5789" s="18" t="n">
        <v>0</v>
      </c>
      <c r="G5789" s="18" t="n">
        <v>0</v>
      </c>
      <c r="H5789" s="18" t="n">
        <v>0</v>
      </c>
    </row>
    <row r="5790">
      <c r="A5790" s="19" t="n">
        <v>44815.40028935186</v>
      </c>
      <c r="E5790" s="18" t="n">
        <v>0</v>
      </c>
      <c r="F5790" s="18" t="n">
        <v>0</v>
      </c>
      <c r="G5790" s="18" t="n">
        <v>0</v>
      </c>
      <c r="H5790" s="18" t="n">
        <v>0</v>
      </c>
    </row>
    <row r="5791">
      <c r="A5791" s="19" t="n">
        <v>44815.40030092592</v>
      </c>
      <c r="E5791" s="18" t="n">
        <v>0</v>
      </c>
      <c r="F5791" s="18" t="n">
        <v>0</v>
      </c>
      <c r="G5791" s="18" t="n">
        <v>0</v>
      </c>
      <c r="H5791" s="18" t="n">
        <v>0</v>
      </c>
    </row>
    <row r="5792">
      <c r="A5792" s="19" t="n">
        <v>44815.4003125</v>
      </c>
      <c r="E5792" s="18" t="n">
        <v>0</v>
      </c>
      <c r="F5792" s="18" t="n">
        <v>0</v>
      </c>
      <c r="G5792" s="18" t="n">
        <v>0</v>
      </c>
      <c r="H5792" s="18" t="n">
        <v>0</v>
      </c>
    </row>
    <row r="5793">
      <c r="A5793" s="19" t="n">
        <v>44815.40032407407</v>
      </c>
      <c r="E5793" s="18" t="n">
        <v>0</v>
      </c>
      <c r="F5793" s="18" t="n">
        <v>0</v>
      </c>
      <c r="G5793" s="18" t="n">
        <v>0</v>
      </c>
      <c r="H5793" s="18" t="n">
        <v>0</v>
      </c>
      <c r="J5793" s="18" t="n">
        <v>1</v>
      </c>
    </row>
    <row r="5794">
      <c r="A5794" s="19" t="n">
        <v>44815.40033564815</v>
      </c>
      <c r="E5794" s="18" t="n">
        <v>0</v>
      </c>
      <c r="F5794" s="18" t="n">
        <v>0</v>
      </c>
      <c r="G5794" s="18" t="n">
        <v>0</v>
      </c>
      <c r="H5794" s="18" t="n">
        <v>0</v>
      </c>
    </row>
    <row r="5795">
      <c r="A5795" s="19" t="n">
        <v>44815.40034722222</v>
      </c>
      <c r="E5795" s="18" t="n">
        <v>0</v>
      </c>
      <c r="F5795" s="18" t="n">
        <v>0</v>
      </c>
      <c r="G5795" s="18" t="n">
        <v>0</v>
      </c>
      <c r="H5795" s="18" t="n">
        <v>0</v>
      </c>
    </row>
    <row r="5796">
      <c r="A5796" s="19" t="n">
        <v>44815.40035879629</v>
      </c>
      <c r="E5796" s="18" t="n">
        <v>0</v>
      </c>
      <c r="F5796" s="18" t="n">
        <v>0</v>
      </c>
      <c r="G5796" s="18" t="n">
        <v>0</v>
      </c>
      <c r="H5796" s="18" t="n">
        <v>0</v>
      </c>
    </row>
    <row r="5797">
      <c r="A5797" s="19" t="n">
        <v>44815.40037037037</v>
      </c>
      <c r="E5797" s="18" t="n">
        <v>0</v>
      </c>
      <c r="F5797" s="18" t="n">
        <v>0</v>
      </c>
      <c r="G5797" s="18" t="n">
        <v>0</v>
      </c>
      <c r="H5797" s="18" t="n">
        <v>0</v>
      </c>
      <c r="I5797" s="18" t="n">
        <v>1</v>
      </c>
    </row>
    <row r="5798">
      <c r="A5798" s="19" t="n">
        <v>44815.40038194445</v>
      </c>
      <c r="E5798" s="18" t="n">
        <v>0</v>
      </c>
      <c r="F5798" s="18" t="n">
        <v>0</v>
      </c>
      <c r="G5798" s="18" t="n">
        <v>0</v>
      </c>
      <c r="H5798" s="18" t="n">
        <v>0</v>
      </c>
    </row>
    <row r="5799">
      <c r="A5799" s="19" t="n">
        <v>44815.40039351852</v>
      </c>
      <c r="E5799" s="18" t="n">
        <v>0</v>
      </c>
      <c r="F5799" s="18" t="n">
        <v>0</v>
      </c>
      <c r="G5799" s="18" t="n">
        <v>0</v>
      </c>
      <c r="H5799" s="18" t="n">
        <v>0</v>
      </c>
    </row>
    <row r="5800">
      <c r="A5800" s="19" t="n">
        <v>44815.40040509259</v>
      </c>
      <c r="E5800" s="18" t="n">
        <v>0</v>
      </c>
      <c r="F5800" s="18" t="n">
        <v>0</v>
      </c>
      <c r="G5800" s="18" t="n">
        <v>0</v>
      </c>
      <c r="H5800" s="18" t="n">
        <v>0</v>
      </c>
      <c r="J5800" s="18" t="n">
        <v>1</v>
      </c>
    </row>
    <row r="5801">
      <c r="A5801" s="19" t="n">
        <v>44815.40041666666</v>
      </c>
      <c r="E5801" s="18" t="n">
        <v>0</v>
      </c>
      <c r="F5801" s="18" t="n">
        <v>0</v>
      </c>
      <c r="G5801" s="18" t="n">
        <v>0</v>
      </c>
      <c r="H5801" s="18" t="n">
        <v>0</v>
      </c>
    </row>
    <row r="5802">
      <c r="A5802" s="19" t="n">
        <v>44815.40042824074</v>
      </c>
      <c r="E5802" s="18" t="n">
        <v>0</v>
      </c>
      <c r="F5802" s="18" t="n">
        <v>0</v>
      </c>
      <c r="G5802" s="18" t="n">
        <v>0</v>
      </c>
      <c r="H5802" s="18" t="n">
        <v>0</v>
      </c>
    </row>
    <row r="5803">
      <c r="A5803" s="19" t="n">
        <v>44815.40043981482</v>
      </c>
      <c r="E5803" s="18" t="n">
        <v>0</v>
      </c>
      <c r="F5803" s="18" t="n">
        <v>0</v>
      </c>
      <c r="G5803" s="18" t="n">
        <v>0</v>
      </c>
      <c r="H5803" s="18" t="n">
        <v>0</v>
      </c>
      <c r="J5803" s="18" t="n">
        <v>1</v>
      </c>
    </row>
    <row r="5804">
      <c r="A5804" s="19" t="n">
        <v>44815.40045138889</v>
      </c>
      <c r="E5804" s="18" t="n">
        <v>0</v>
      </c>
      <c r="F5804" s="18" t="n">
        <v>0</v>
      </c>
      <c r="G5804" s="18" t="n">
        <v>0</v>
      </c>
      <c r="H5804" s="18" t="n">
        <v>0</v>
      </c>
    </row>
    <row r="5805">
      <c r="A5805" s="19" t="n">
        <v>44815.40046296296</v>
      </c>
      <c r="E5805" s="18" t="n">
        <v>0</v>
      </c>
      <c r="F5805" s="18" t="n">
        <v>0</v>
      </c>
      <c r="G5805" s="18" t="n">
        <v>0</v>
      </c>
      <c r="H5805" s="18" t="n">
        <v>0</v>
      </c>
    </row>
    <row r="5806">
      <c r="A5806" s="19" t="n">
        <v>44815.40047453704</v>
      </c>
      <c r="E5806" s="18" t="n">
        <v>0</v>
      </c>
      <c r="F5806" s="18" t="n">
        <v>0</v>
      </c>
      <c r="G5806" s="18" t="n">
        <v>0</v>
      </c>
      <c r="H5806" s="18" t="n">
        <v>0</v>
      </c>
      <c r="J5806" s="18" t="n">
        <v>1</v>
      </c>
    </row>
    <row r="5807">
      <c r="A5807" s="19" t="n">
        <v>44815.40048611111</v>
      </c>
      <c r="E5807" s="18" t="n">
        <v>0</v>
      </c>
      <c r="F5807" s="18" t="n">
        <v>0</v>
      </c>
      <c r="G5807" s="18" t="n">
        <v>0</v>
      </c>
      <c r="H5807" s="18" t="n">
        <v>0</v>
      </c>
    </row>
    <row r="5808">
      <c r="A5808" s="19" t="n">
        <v>44815.40049768519</v>
      </c>
      <c r="E5808" s="18" t="n">
        <v>0</v>
      </c>
      <c r="F5808" s="18" t="n">
        <v>0</v>
      </c>
      <c r="G5808" s="18" t="n">
        <v>0</v>
      </c>
      <c r="H5808" s="18" t="n">
        <v>0</v>
      </c>
      <c r="J5808" s="18" t="n">
        <v>1</v>
      </c>
    </row>
    <row r="5809">
      <c r="A5809" s="19" t="n">
        <v>44815.40050925926</v>
      </c>
      <c r="E5809" s="18" t="n">
        <v>0</v>
      </c>
      <c r="F5809" s="18" t="n">
        <v>2.93</v>
      </c>
      <c r="G5809" s="18" t="n">
        <v>0</v>
      </c>
      <c r="H5809" s="18" t="n">
        <v>1</v>
      </c>
    </row>
    <row r="5810">
      <c r="A5810" s="19" t="n">
        <v>44815.40052083333</v>
      </c>
      <c r="E5810" s="18" t="n">
        <v>0</v>
      </c>
      <c r="F5810" s="18" t="n">
        <v>19.14</v>
      </c>
      <c r="G5810" s="18" t="n">
        <v>0</v>
      </c>
      <c r="H5810" s="18" t="n">
        <v>3</v>
      </c>
    </row>
    <row r="5811">
      <c r="A5811" s="19" t="n">
        <v>44815.40053240741</v>
      </c>
      <c r="E5811" s="18" t="n">
        <v>0</v>
      </c>
      <c r="F5811" s="18" t="n">
        <v>18.64</v>
      </c>
      <c r="G5811" s="18" t="n">
        <v>0</v>
      </c>
      <c r="H5811" s="18" t="n">
        <v>2</v>
      </c>
    </row>
    <row r="5812">
      <c r="A5812" s="19" t="n">
        <v>44815.40054398148</v>
      </c>
      <c r="E5812" s="18" t="n">
        <v>0</v>
      </c>
      <c r="F5812" s="18" t="n">
        <v>18.69</v>
      </c>
      <c r="G5812" s="18" t="n">
        <v>0</v>
      </c>
      <c r="H5812" s="18" t="n">
        <v>2</v>
      </c>
    </row>
    <row r="5813">
      <c r="A5813" s="19" t="n">
        <v>44815.40055555556</v>
      </c>
      <c r="E5813" s="18" t="n">
        <v>0</v>
      </c>
      <c r="F5813" s="18" t="n">
        <v>18.74</v>
      </c>
      <c r="G5813" s="18" t="n">
        <v>0</v>
      </c>
      <c r="H5813" s="18" t="n">
        <v>2</v>
      </c>
    </row>
    <row r="5814">
      <c r="A5814" s="19" t="n">
        <v>44815.40056712963</v>
      </c>
      <c r="E5814" s="18" t="n">
        <v>0</v>
      </c>
      <c r="F5814" s="18" t="n">
        <v>36.55</v>
      </c>
      <c r="G5814" s="18" t="n">
        <v>0</v>
      </c>
      <c r="H5814" s="18" t="n">
        <v>3</v>
      </c>
    </row>
    <row r="5815">
      <c r="A5815" s="19" t="n">
        <v>44815.4005787037</v>
      </c>
      <c r="E5815" s="18" t="n">
        <v>0</v>
      </c>
      <c r="F5815" s="18" t="n">
        <v>33.28</v>
      </c>
      <c r="G5815" s="18" t="n">
        <v>0</v>
      </c>
      <c r="H5815" s="18" t="n">
        <v>3</v>
      </c>
    </row>
    <row r="5816">
      <c r="A5816" s="19" t="n">
        <v>44815.40059027778</v>
      </c>
      <c r="E5816" s="18" t="n">
        <v>0</v>
      </c>
      <c r="F5816" s="18" t="n">
        <v>31.55</v>
      </c>
      <c r="G5816" s="18" t="n">
        <v>0</v>
      </c>
      <c r="H5816" s="18" t="n">
        <v>3</v>
      </c>
    </row>
    <row r="5817">
      <c r="A5817" s="19" t="n">
        <v>44815.40060185185</v>
      </c>
      <c r="E5817" s="18" t="n">
        <v>0</v>
      </c>
      <c r="F5817" s="18" t="n">
        <v>30.17</v>
      </c>
      <c r="G5817" s="18" t="n">
        <v>0</v>
      </c>
      <c r="H5817" s="18" t="n">
        <v>3</v>
      </c>
    </row>
    <row r="5818">
      <c r="A5818" s="19" t="n">
        <v>44815.40061342593</v>
      </c>
      <c r="E5818" s="18" t="n">
        <v>0</v>
      </c>
      <c r="F5818" s="18" t="n">
        <v>0</v>
      </c>
      <c r="G5818" s="18" t="n">
        <v>0</v>
      </c>
      <c r="H5818" s="18" t="n">
        <v>4</v>
      </c>
    </row>
    <row r="5819">
      <c r="A5819" s="19" t="n">
        <v>44815.400625</v>
      </c>
      <c r="E5819" s="18" t="n">
        <v>0</v>
      </c>
      <c r="F5819" s="18" t="n">
        <v>42.6</v>
      </c>
      <c r="G5819" s="18" t="n">
        <v>0</v>
      </c>
      <c r="H5819" s="18" t="n">
        <v>4</v>
      </c>
    </row>
    <row r="5820">
      <c r="A5820" s="19" t="n">
        <v>44815.40063657407</v>
      </c>
      <c r="E5820" s="18" t="n">
        <v>0</v>
      </c>
      <c r="F5820" s="18" t="n">
        <v>28.16</v>
      </c>
      <c r="G5820" s="18" t="n">
        <v>0</v>
      </c>
      <c r="H5820" s="18" t="n">
        <v>3</v>
      </c>
    </row>
    <row r="5821">
      <c r="A5821" s="19" t="n">
        <v>44815.40064814815</v>
      </c>
      <c r="E5821" s="18" t="n">
        <v>0</v>
      </c>
      <c r="F5821" s="18" t="n">
        <v>27.76</v>
      </c>
      <c r="G5821" s="18" t="n">
        <v>0</v>
      </c>
      <c r="H5821" s="18" t="n">
        <v>3</v>
      </c>
    </row>
    <row r="5822">
      <c r="A5822" s="19" t="n">
        <v>44815.40065972223</v>
      </c>
      <c r="E5822" s="18" t="n">
        <v>0</v>
      </c>
      <c r="F5822" s="18" t="n">
        <v>27.52</v>
      </c>
      <c r="G5822" s="18" t="n">
        <v>0</v>
      </c>
      <c r="H5822" s="18" t="n">
        <v>3</v>
      </c>
    </row>
    <row r="5823">
      <c r="A5823" s="19" t="n">
        <v>44815.40067129629</v>
      </c>
      <c r="E5823" s="18" t="n">
        <v>0</v>
      </c>
      <c r="F5823" s="18" t="n">
        <v>38.1</v>
      </c>
      <c r="G5823" s="18" t="n">
        <v>0</v>
      </c>
      <c r="H5823" s="18" t="n">
        <v>4</v>
      </c>
    </row>
    <row r="5824">
      <c r="A5824" s="19" t="n">
        <v>44815.40068287037</v>
      </c>
      <c r="E5824" s="18" t="n">
        <v>0</v>
      </c>
      <c r="F5824" s="18" t="n">
        <v>27.04</v>
      </c>
      <c r="G5824" s="18" t="n">
        <v>0</v>
      </c>
      <c r="H5824" s="18" t="n">
        <v>3</v>
      </c>
    </row>
    <row r="5825">
      <c r="A5825" s="19" t="n">
        <v>44815.40069444444</v>
      </c>
      <c r="B5825" s="18" t="n">
        <v>48.203777</v>
      </c>
      <c r="C5825" s="18" t="n">
        <v>31.592663</v>
      </c>
      <c r="E5825" s="18" t="n">
        <v>0</v>
      </c>
      <c r="F5825" s="18" t="n">
        <v>35.34</v>
      </c>
      <c r="G5825" s="18" t="n">
        <v>0</v>
      </c>
      <c r="H5825" s="18" t="n">
        <v>4</v>
      </c>
    </row>
    <row r="5826">
      <c r="A5826" s="19" t="n">
        <v>44815.40070601852</v>
      </c>
      <c r="E5826" s="18" t="n">
        <v>0</v>
      </c>
      <c r="F5826" s="18" t="n">
        <v>35.52</v>
      </c>
      <c r="G5826" s="18" t="n">
        <v>0</v>
      </c>
      <c r="H5826" s="18" t="n">
        <v>4</v>
      </c>
    </row>
    <row r="5827">
      <c r="A5827" s="19" t="n">
        <v>44815.40071759259</v>
      </c>
      <c r="E5827" s="18" t="n">
        <v>0</v>
      </c>
      <c r="F5827" s="18" t="n">
        <v>35.69</v>
      </c>
      <c r="G5827" s="18" t="n">
        <v>0</v>
      </c>
      <c r="H5827" s="18" t="n">
        <v>4</v>
      </c>
    </row>
    <row r="5828">
      <c r="A5828" s="19" t="n">
        <v>44815.40072916666</v>
      </c>
      <c r="E5828" s="18" t="n">
        <v>0</v>
      </c>
      <c r="F5828" s="18" t="n">
        <v>35.69</v>
      </c>
      <c r="G5828" s="18" t="n">
        <v>0</v>
      </c>
      <c r="H5828" s="18" t="n">
        <v>4</v>
      </c>
    </row>
    <row r="5829">
      <c r="A5829" s="19" t="n">
        <v>44815.40074074074</v>
      </c>
      <c r="E5829" s="18" t="n">
        <v>0</v>
      </c>
      <c r="F5829" s="18" t="n">
        <v>35.69</v>
      </c>
      <c r="G5829" s="18" t="n">
        <v>0</v>
      </c>
      <c r="H5829" s="18" t="n">
        <v>4</v>
      </c>
    </row>
    <row r="5830">
      <c r="A5830" s="19" t="n">
        <v>44815.40075231482</v>
      </c>
      <c r="E5830" s="18" t="n">
        <v>0</v>
      </c>
      <c r="F5830" s="18" t="n">
        <v>35.17</v>
      </c>
      <c r="G5830" s="18" t="n">
        <v>0</v>
      </c>
      <c r="H5830" s="18" t="n">
        <v>4</v>
      </c>
    </row>
    <row r="5831">
      <c r="A5831" s="19" t="n">
        <v>44815.40076388889</v>
      </c>
      <c r="E5831" s="18" t="n">
        <v>0</v>
      </c>
      <c r="F5831" s="18" t="n">
        <v>35.52</v>
      </c>
      <c r="G5831" s="18" t="n">
        <v>0</v>
      </c>
      <c r="H5831" s="18" t="n">
        <v>4</v>
      </c>
    </row>
    <row r="5832">
      <c r="A5832" s="19" t="n">
        <v>44815.40077546296</v>
      </c>
      <c r="E5832" s="18" t="n">
        <v>0</v>
      </c>
      <c r="F5832" s="18" t="n">
        <v>36.21</v>
      </c>
      <c r="G5832" s="18" t="n">
        <v>0</v>
      </c>
      <c r="H5832" s="18" t="n">
        <v>4</v>
      </c>
    </row>
    <row r="5833">
      <c r="A5833" s="19" t="n">
        <v>44815.40078703704</v>
      </c>
      <c r="E5833" s="18" t="n">
        <v>0</v>
      </c>
      <c r="F5833" s="18" t="n">
        <v>35</v>
      </c>
      <c r="G5833" s="18" t="n">
        <v>0</v>
      </c>
      <c r="H5833" s="18" t="n">
        <v>4</v>
      </c>
    </row>
    <row r="5834">
      <c r="A5834" s="19" t="n">
        <v>44815.40079861111</v>
      </c>
      <c r="E5834" s="18" t="n">
        <v>0</v>
      </c>
      <c r="F5834" s="18" t="n">
        <v>35.69</v>
      </c>
      <c r="G5834" s="18" t="n">
        <v>0</v>
      </c>
      <c r="H5834" s="18" t="n">
        <v>4</v>
      </c>
    </row>
    <row r="5835">
      <c r="A5835" s="19" t="n">
        <v>44815.40081018519</v>
      </c>
      <c r="E5835" s="18" t="n">
        <v>0</v>
      </c>
      <c r="F5835" s="18" t="n">
        <v>35.34</v>
      </c>
      <c r="G5835" s="18" t="n">
        <v>0</v>
      </c>
      <c r="H5835" s="18" t="n">
        <v>4</v>
      </c>
    </row>
    <row r="5836">
      <c r="A5836" s="19" t="n">
        <v>44815.40082175926</v>
      </c>
      <c r="E5836" s="18" t="n">
        <v>0</v>
      </c>
      <c r="F5836" s="18" t="n">
        <v>35.17</v>
      </c>
      <c r="G5836" s="18" t="n">
        <v>0</v>
      </c>
      <c r="H5836" s="18" t="n">
        <v>4</v>
      </c>
    </row>
    <row r="5837">
      <c r="A5837" s="19" t="n">
        <v>44815.40083333333</v>
      </c>
      <c r="E5837" s="18" t="n">
        <v>0</v>
      </c>
      <c r="F5837" s="18" t="n">
        <v>35.69</v>
      </c>
      <c r="G5837" s="18" t="n">
        <v>0</v>
      </c>
      <c r="H5837" s="18" t="n">
        <v>4</v>
      </c>
    </row>
    <row r="5838">
      <c r="A5838" s="19" t="n">
        <v>44815.40084490741</v>
      </c>
      <c r="E5838" s="18" t="n">
        <v>0</v>
      </c>
      <c r="F5838" s="18" t="n">
        <v>35.69</v>
      </c>
      <c r="G5838" s="18" t="n">
        <v>0</v>
      </c>
      <c r="H5838" s="18" t="n">
        <v>4</v>
      </c>
    </row>
    <row r="5839">
      <c r="A5839" s="19" t="n">
        <v>44815.40085648148</v>
      </c>
      <c r="E5839" s="18" t="n">
        <v>0</v>
      </c>
      <c r="F5839" s="18" t="n">
        <v>35.52</v>
      </c>
      <c r="G5839" s="18" t="n">
        <v>0</v>
      </c>
      <c r="H5839" s="18" t="n">
        <v>4</v>
      </c>
    </row>
    <row r="5840">
      <c r="A5840" s="19" t="n">
        <v>44815.40086805556</v>
      </c>
      <c r="E5840" s="18" t="n">
        <v>0</v>
      </c>
      <c r="F5840" s="18" t="n">
        <v>35.69</v>
      </c>
      <c r="G5840" s="18" t="n">
        <v>0</v>
      </c>
      <c r="H5840" s="18" t="n">
        <v>4</v>
      </c>
    </row>
    <row r="5841">
      <c r="A5841" s="19" t="n">
        <v>44815.40087962963</v>
      </c>
      <c r="E5841" s="18" t="n">
        <v>0</v>
      </c>
      <c r="F5841" s="18" t="n">
        <v>35.69</v>
      </c>
      <c r="G5841" s="18" t="n">
        <v>0</v>
      </c>
      <c r="H5841" s="18" t="n">
        <v>4</v>
      </c>
    </row>
    <row r="5842">
      <c r="A5842" s="19" t="n">
        <v>44815.4008912037</v>
      </c>
      <c r="E5842" s="18" t="n">
        <v>0</v>
      </c>
      <c r="F5842" s="18" t="n">
        <v>35.69</v>
      </c>
      <c r="G5842" s="18" t="n">
        <v>0</v>
      </c>
      <c r="H5842" s="18" t="n">
        <v>4</v>
      </c>
    </row>
    <row r="5843">
      <c r="A5843" s="19" t="n">
        <v>44815.40090277778</v>
      </c>
      <c r="E5843" s="18" t="n">
        <v>0</v>
      </c>
      <c r="F5843" s="18" t="n">
        <v>35.52</v>
      </c>
      <c r="G5843" s="18" t="n">
        <v>0</v>
      </c>
      <c r="H5843" s="18" t="n">
        <v>3</v>
      </c>
    </row>
    <row r="5844">
      <c r="A5844" s="19" t="n">
        <v>44815.40091435185</v>
      </c>
      <c r="E5844" s="18" t="n">
        <v>0</v>
      </c>
      <c r="F5844" s="18" t="n">
        <v>35.34</v>
      </c>
      <c r="G5844" s="18" t="n">
        <v>0</v>
      </c>
      <c r="H5844" s="18" t="n">
        <v>3</v>
      </c>
    </row>
    <row r="5845">
      <c r="A5845" s="19" t="n">
        <v>44815.40092592593</v>
      </c>
      <c r="E5845" s="18" t="n">
        <v>0</v>
      </c>
      <c r="F5845" s="18" t="n">
        <v>35.52</v>
      </c>
      <c r="G5845" s="18" t="n">
        <v>0</v>
      </c>
      <c r="H5845" s="18" t="n">
        <v>2</v>
      </c>
      <c r="I5845" s="18" t="n">
        <v>1</v>
      </c>
    </row>
    <row r="5846">
      <c r="A5846" s="19" t="n">
        <v>44815.4009375</v>
      </c>
      <c r="E5846" s="18" t="n">
        <v>0</v>
      </c>
      <c r="F5846" s="18" t="n">
        <v>40</v>
      </c>
      <c r="G5846" s="18" t="n">
        <v>0</v>
      </c>
      <c r="H5846" s="18" t="n">
        <v>3</v>
      </c>
    </row>
    <row r="5847">
      <c r="A5847" s="19" t="n">
        <v>44815.40094907407</v>
      </c>
      <c r="E5847" s="18" t="n">
        <v>0</v>
      </c>
      <c r="F5847" s="18" t="n">
        <v>40</v>
      </c>
      <c r="G5847" s="18" t="n">
        <v>0</v>
      </c>
      <c r="H5847" s="18" t="n">
        <v>3</v>
      </c>
      <c r="I5847" s="18" t="n">
        <v>1</v>
      </c>
      <c r="J5847" s="18" t="n">
        <v>1</v>
      </c>
    </row>
    <row r="5848">
      <c r="A5848" s="19" t="n">
        <v>44815.40096064815</v>
      </c>
      <c r="E5848" s="18" t="n">
        <v>0</v>
      </c>
      <c r="F5848" s="18" t="n">
        <v>40</v>
      </c>
      <c r="G5848" s="18" t="n">
        <v>0</v>
      </c>
      <c r="H5848" s="18" t="n">
        <v>2</v>
      </c>
    </row>
    <row r="5849">
      <c r="A5849" s="19" t="n">
        <v>44815.40097222223</v>
      </c>
      <c r="E5849" s="18" t="n">
        <v>0</v>
      </c>
      <c r="F5849" s="18" t="n">
        <v>0</v>
      </c>
      <c r="G5849" s="18" t="n">
        <v>0</v>
      </c>
      <c r="H5849" s="18" t="n">
        <v>0</v>
      </c>
      <c r="I5849" s="18" t="n">
        <v>1</v>
      </c>
    </row>
    <row r="5850">
      <c r="A5850" s="19" t="n">
        <v>44815.40098379629</v>
      </c>
      <c r="E5850" s="18" t="n">
        <v>0</v>
      </c>
      <c r="F5850" s="18" t="n">
        <v>0</v>
      </c>
      <c r="G5850" s="18" t="n">
        <v>0</v>
      </c>
      <c r="H5850" s="18" t="n">
        <v>0</v>
      </c>
    </row>
    <row r="5851">
      <c r="A5851" s="19" t="n">
        <v>44815.40099537037</v>
      </c>
      <c r="E5851" s="18" t="n">
        <v>0</v>
      </c>
      <c r="F5851" s="18" t="n">
        <v>0</v>
      </c>
      <c r="G5851" s="18" t="n">
        <v>0</v>
      </c>
      <c r="H5851" s="18" t="n">
        <v>0</v>
      </c>
      <c r="I5851" s="18" t="n">
        <v>1</v>
      </c>
      <c r="J5851" s="18" t="n">
        <v>1</v>
      </c>
    </row>
    <row r="5852">
      <c r="A5852" s="19" t="n">
        <v>44815.40100694444</v>
      </c>
      <c r="E5852" s="18" t="n">
        <v>0</v>
      </c>
      <c r="F5852" s="18" t="n">
        <v>0</v>
      </c>
      <c r="G5852" s="18" t="n">
        <v>0</v>
      </c>
      <c r="H5852" s="18" t="n">
        <v>0</v>
      </c>
      <c r="J5852" s="18" t="n">
        <v>1</v>
      </c>
    </row>
    <row r="5853">
      <c r="A5853" s="19" t="n">
        <v>44815.40101851852</v>
      </c>
      <c r="E5853" s="18" t="n">
        <v>0</v>
      </c>
      <c r="F5853" s="18" t="n">
        <v>0</v>
      </c>
      <c r="G5853" s="18" t="n">
        <v>0</v>
      </c>
      <c r="H5853" s="18" t="n">
        <v>0</v>
      </c>
    </row>
    <row r="5854">
      <c r="A5854" s="19" t="n">
        <v>44815.40103009259</v>
      </c>
      <c r="E5854" s="18" t="n">
        <v>0</v>
      </c>
      <c r="F5854" s="18" t="n">
        <v>0</v>
      </c>
      <c r="G5854" s="18" t="n">
        <v>0</v>
      </c>
      <c r="H5854" s="18" t="n">
        <v>0</v>
      </c>
      <c r="J5854" s="18" t="n">
        <v>2</v>
      </c>
    </row>
    <row r="5855">
      <c r="A5855" s="19" t="n">
        <v>44815.40104166666</v>
      </c>
      <c r="E5855" s="18" t="n">
        <v>0</v>
      </c>
      <c r="F5855" s="18" t="n">
        <v>0</v>
      </c>
      <c r="G5855" s="18" t="n">
        <v>0</v>
      </c>
      <c r="H5855" s="18" t="n">
        <v>0</v>
      </c>
    </row>
    <row r="5856">
      <c r="A5856" s="19" t="n">
        <v>44815.40105324074</v>
      </c>
      <c r="E5856" s="18" t="n">
        <v>0</v>
      </c>
      <c r="F5856" s="18" t="n">
        <v>0</v>
      </c>
      <c r="G5856" s="18" t="n">
        <v>0</v>
      </c>
      <c r="H5856" s="18" t="n">
        <v>0</v>
      </c>
      <c r="I5856" s="18" t="n">
        <v>1</v>
      </c>
      <c r="J5856" s="18" t="n">
        <v>1</v>
      </c>
    </row>
    <row r="5857">
      <c r="A5857" s="19" t="n">
        <v>44815.40106481482</v>
      </c>
      <c r="E5857" s="18" t="n">
        <v>0</v>
      </c>
      <c r="F5857" s="18" t="n">
        <v>0</v>
      </c>
      <c r="G5857" s="18" t="n">
        <v>0</v>
      </c>
      <c r="H5857" s="18" t="n">
        <v>0</v>
      </c>
    </row>
    <row r="5858">
      <c r="A5858" s="19" t="n">
        <v>44815.40107638889</v>
      </c>
      <c r="E5858" s="18" t="n">
        <v>0</v>
      </c>
      <c r="F5858" s="18" t="n">
        <v>0</v>
      </c>
      <c r="G5858" s="18" t="n">
        <v>0</v>
      </c>
      <c r="H5858" s="18" t="n">
        <v>0</v>
      </c>
      <c r="I5858" s="18" t="n">
        <v>1</v>
      </c>
    </row>
    <row r="5859">
      <c r="A5859" s="19" t="n">
        <v>44815.40108796296</v>
      </c>
      <c r="E5859" s="18" t="n">
        <v>0</v>
      </c>
      <c r="F5859" s="18" t="n">
        <v>0</v>
      </c>
      <c r="G5859" s="18" t="n">
        <v>0</v>
      </c>
      <c r="H5859" s="18" t="n">
        <v>0</v>
      </c>
      <c r="J5859" s="18" t="n">
        <v>1</v>
      </c>
    </row>
    <row r="5860">
      <c r="A5860" s="19" t="n">
        <v>44815.40109953703</v>
      </c>
      <c r="E5860" s="18" t="n">
        <v>0</v>
      </c>
      <c r="F5860" s="18" t="n">
        <v>0</v>
      </c>
      <c r="G5860" s="18" t="n">
        <v>0</v>
      </c>
      <c r="H5860" s="18" t="n">
        <v>0</v>
      </c>
    </row>
    <row r="5861">
      <c r="A5861" s="19" t="n">
        <v>44815.40111111111</v>
      </c>
      <c r="E5861" s="18" t="n">
        <v>0</v>
      </c>
      <c r="F5861" s="18" t="n">
        <v>0</v>
      </c>
      <c r="G5861" s="18" t="n">
        <v>0</v>
      </c>
      <c r="H5861" s="18" t="n">
        <v>0</v>
      </c>
      <c r="I5861" s="18" t="n">
        <v>1</v>
      </c>
      <c r="J5861" s="18" t="n">
        <v>1</v>
      </c>
    </row>
    <row r="5862">
      <c r="A5862" s="19" t="n">
        <v>44815.40112268519</v>
      </c>
      <c r="E5862" s="18" t="n">
        <v>0</v>
      </c>
      <c r="F5862" s="18" t="n">
        <v>0</v>
      </c>
      <c r="G5862" s="18" t="n">
        <v>0</v>
      </c>
      <c r="H5862" s="18" t="n">
        <v>0</v>
      </c>
    </row>
    <row r="5863">
      <c r="A5863" s="19" t="n">
        <v>44815.40113425926</v>
      </c>
      <c r="E5863" s="18" t="n">
        <v>0</v>
      </c>
      <c r="F5863" s="18" t="n">
        <v>0</v>
      </c>
      <c r="G5863" s="18" t="n">
        <v>0</v>
      </c>
      <c r="H5863" s="18" t="n">
        <v>0</v>
      </c>
      <c r="J5863" s="18" t="n">
        <v>1</v>
      </c>
    </row>
    <row r="5864">
      <c r="A5864" s="19" t="n">
        <v>44815.40114583333</v>
      </c>
      <c r="E5864" s="18" t="n">
        <v>0</v>
      </c>
      <c r="F5864" s="18" t="n">
        <v>0</v>
      </c>
      <c r="G5864" s="18" t="n">
        <v>0</v>
      </c>
      <c r="H5864" s="18" t="n">
        <v>0</v>
      </c>
      <c r="I5864" s="18" t="n">
        <v>1</v>
      </c>
    </row>
    <row r="5865">
      <c r="A5865" s="19" t="n">
        <v>44815.40115740741</v>
      </c>
      <c r="E5865" s="18" t="n">
        <v>0</v>
      </c>
      <c r="F5865" s="18" t="n">
        <v>0</v>
      </c>
      <c r="G5865" s="18" t="n">
        <v>0</v>
      </c>
      <c r="H5865" s="18" t="n">
        <v>0</v>
      </c>
    </row>
    <row r="5866">
      <c r="A5866" s="19" t="n">
        <v>44815.40116898148</v>
      </c>
      <c r="E5866" s="18" t="n">
        <v>0</v>
      </c>
      <c r="F5866" s="18" t="n">
        <v>0</v>
      </c>
      <c r="G5866" s="18" t="n">
        <v>0</v>
      </c>
      <c r="H5866" s="18" t="n">
        <v>0</v>
      </c>
      <c r="I5866" s="18" t="n">
        <v>1</v>
      </c>
      <c r="J5866" s="18" t="n">
        <v>1</v>
      </c>
    </row>
    <row r="5867">
      <c r="A5867" s="19" t="n">
        <v>44815.40118055556</v>
      </c>
      <c r="E5867" s="18" t="n">
        <v>0</v>
      </c>
      <c r="F5867" s="18" t="n">
        <v>0</v>
      </c>
      <c r="G5867" s="18" t="n">
        <v>0</v>
      </c>
      <c r="H5867" s="18" t="n">
        <v>0</v>
      </c>
    </row>
    <row r="5868">
      <c r="A5868" s="19" t="n">
        <v>44815.40119212963</v>
      </c>
      <c r="E5868" s="18" t="n">
        <v>0</v>
      </c>
      <c r="F5868" s="18" t="n">
        <v>0</v>
      </c>
      <c r="G5868" s="18" t="n">
        <v>0</v>
      </c>
      <c r="H5868" s="18" t="n">
        <v>0</v>
      </c>
      <c r="I5868" s="18" t="n">
        <v>1</v>
      </c>
      <c r="J5868" s="18" t="n">
        <v>1</v>
      </c>
    </row>
    <row r="5869">
      <c r="A5869" s="19" t="n">
        <v>44815.4012037037</v>
      </c>
      <c r="E5869" s="18" t="n">
        <v>0</v>
      </c>
      <c r="F5869" s="18" t="n">
        <v>0</v>
      </c>
      <c r="G5869" s="18" t="n">
        <v>0</v>
      </c>
      <c r="H5869" s="18" t="n">
        <v>0</v>
      </c>
    </row>
    <row r="5870">
      <c r="A5870" s="19" t="n">
        <v>44815.40121527778</v>
      </c>
      <c r="E5870" s="18" t="n">
        <v>0</v>
      </c>
      <c r="F5870" s="18" t="n">
        <v>0</v>
      </c>
      <c r="G5870" s="18" t="n">
        <v>0</v>
      </c>
      <c r="H5870" s="18" t="n">
        <v>0</v>
      </c>
      <c r="I5870" s="18" t="n">
        <v>1</v>
      </c>
      <c r="J5870" s="18" t="n">
        <v>1</v>
      </c>
    </row>
    <row r="5871">
      <c r="A5871" s="19" t="n">
        <v>44815.40122685185</v>
      </c>
      <c r="E5871" s="18" t="n">
        <v>0</v>
      </c>
      <c r="F5871" s="18" t="n">
        <v>0</v>
      </c>
      <c r="G5871" s="18" t="n">
        <v>0</v>
      </c>
      <c r="H5871" s="18" t="n">
        <v>0</v>
      </c>
    </row>
    <row r="5872">
      <c r="A5872" s="19" t="n">
        <v>44815.40123842593</v>
      </c>
      <c r="E5872" s="18" t="n">
        <v>0</v>
      </c>
      <c r="F5872" s="18" t="n">
        <v>0</v>
      </c>
      <c r="G5872" s="18" t="n">
        <v>0</v>
      </c>
      <c r="H5872" s="18" t="n">
        <v>0</v>
      </c>
      <c r="J5872" s="18" t="n">
        <v>1</v>
      </c>
    </row>
    <row r="5873">
      <c r="A5873" s="19" t="n">
        <v>44815.40125</v>
      </c>
      <c r="E5873" s="18" t="n">
        <v>0</v>
      </c>
      <c r="F5873" s="18" t="n">
        <v>0</v>
      </c>
      <c r="G5873" s="18" t="n">
        <v>0</v>
      </c>
      <c r="H5873" s="18" t="n">
        <v>0</v>
      </c>
      <c r="I5873" s="18" t="n">
        <v>1</v>
      </c>
    </row>
    <row r="5874">
      <c r="A5874" s="19" t="n">
        <v>44815.40126157407</v>
      </c>
      <c r="E5874" s="18" t="n">
        <v>0</v>
      </c>
      <c r="F5874" s="18" t="n">
        <v>0</v>
      </c>
      <c r="G5874" s="18" t="n">
        <v>0</v>
      </c>
      <c r="H5874" s="18" t="n">
        <v>0</v>
      </c>
      <c r="J5874" s="18" t="n">
        <v>1</v>
      </c>
    </row>
    <row r="5875">
      <c r="A5875" s="19" t="n">
        <v>44815.40127314815</v>
      </c>
      <c r="E5875" s="18" t="n">
        <v>0</v>
      </c>
      <c r="F5875" s="18" t="n">
        <v>0</v>
      </c>
      <c r="G5875" s="18" t="n">
        <v>0</v>
      </c>
      <c r="H5875" s="18" t="n">
        <v>0</v>
      </c>
      <c r="I5875" s="18" t="n">
        <v>1</v>
      </c>
    </row>
    <row r="5876">
      <c r="A5876" s="19" t="n">
        <v>44815.40128472223</v>
      </c>
      <c r="E5876" s="18" t="n">
        <v>0</v>
      </c>
      <c r="F5876" s="18" t="n">
        <v>0</v>
      </c>
      <c r="G5876" s="18" t="n">
        <v>0</v>
      </c>
      <c r="H5876" s="18" t="n">
        <v>0</v>
      </c>
      <c r="I5876" s="18" t="n">
        <v>1</v>
      </c>
    </row>
    <row r="5877">
      <c r="A5877" s="19" t="n">
        <v>44815.4012962963</v>
      </c>
      <c r="E5877" s="18" t="n">
        <v>0</v>
      </c>
      <c r="F5877" s="18" t="n">
        <v>0</v>
      </c>
      <c r="G5877" s="18" t="n">
        <v>0</v>
      </c>
      <c r="H5877" s="18" t="n">
        <v>0</v>
      </c>
    </row>
    <row r="5878">
      <c r="A5878" s="19" t="n">
        <v>44815.40130787037</v>
      </c>
      <c r="E5878" s="18" t="n">
        <v>0</v>
      </c>
      <c r="F5878" s="18" t="n">
        <v>0</v>
      </c>
      <c r="G5878" s="18" t="n">
        <v>0</v>
      </c>
      <c r="H5878" s="18" t="n">
        <v>0</v>
      </c>
      <c r="J5878" s="18" t="n">
        <v>1</v>
      </c>
    </row>
    <row r="5879">
      <c r="A5879" s="19" t="n">
        <v>44815.40131944444</v>
      </c>
      <c r="E5879" s="18" t="n">
        <v>0</v>
      </c>
      <c r="F5879" s="18" t="n">
        <v>0</v>
      </c>
      <c r="G5879" s="18" t="n">
        <v>0</v>
      </c>
      <c r="H5879" s="18" t="n">
        <v>0</v>
      </c>
      <c r="I5879" s="18" t="n">
        <v>1</v>
      </c>
    </row>
    <row r="5880">
      <c r="A5880" s="19" t="n">
        <v>44815.40133101852</v>
      </c>
      <c r="E5880" s="18" t="n">
        <v>0</v>
      </c>
      <c r="F5880" s="18" t="n">
        <v>0</v>
      </c>
      <c r="G5880" s="18" t="n">
        <v>0</v>
      </c>
      <c r="H5880" s="18" t="n">
        <v>0</v>
      </c>
      <c r="I5880" s="18" t="n">
        <v>1</v>
      </c>
      <c r="J5880" s="18" t="n">
        <v>1</v>
      </c>
    </row>
    <row r="5881">
      <c r="A5881" s="19" t="n">
        <v>44815.4013425926</v>
      </c>
      <c r="E5881" s="18" t="n">
        <v>0</v>
      </c>
      <c r="F5881" s="18" t="n">
        <v>0</v>
      </c>
      <c r="G5881" s="18" t="n">
        <v>0</v>
      </c>
      <c r="H5881" s="18" t="n">
        <v>0</v>
      </c>
    </row>
    <row r="5882">
      <c r="A5882" s="19" t="n">
        <v>44815.40135416666</v>
      </c>
      <c r="E5882" s="18" t="n">
        <v>0</v>
      </c>
      <c r="F5882" s="18" t="n">
        <v>0</v>
      </c>
      <c r="G5882" s="18" t="n">
        <v>0</v>
      </c>
      <c r="H5882" s="18" t="n">
        <v>0</v>
      </c>
    </row>
    <row r="5883">
      <c r="A5883" s="19" t="n">
        <v>44815.40136574074</v>
      </c>
      <c r="E5883" s="18" t="n">
        <v>0</v>
      </c>
      <c r="F5883" s="18" t="n">
        <v>0</v>
      </c>
      <c r="G5883" s="18" t="n">
        <v>0</v>
      </c>
      <c r="H5883" s="18" t="n">
        <v>0</v>
      </c>
    </row>
    <row r="5884">
      <c r="A5884" s="19" t="n">
        <v>44815.40137731482</v>
      </c>
      <c r="E5884" s="18" t="n">
        <v>0</v>
      </c>
      <c r="F5884" s="18" t="n">
        <v>0</v>
      </c>
      <c r="G5884" s="18" t="n">
        <v>0</v>
      </c>
      <c r="H5884" s="18" t="n">
        <v>0</v>
      </c>
      <c r="I5884" s="18" t="n">
        <v>1</v>
      </c>
    </row>
    <row r="5885">
      <c r="A5885" s="19" t="n">
        <v>44815.40138888889</v>
      </c>
      <c r="B5885" s="18" t="n">
        <v>40.123127</v>
      </c>
      <c r="C5885" s="18" t="n">
        <v>25.959383</v>
      </c>
      <c r="E5885" s="18" t="n">
        <v>0</v>
      </c>
      <c r="F5885" s="18" t="n">
        <v>0</v>
      </c>
      <c r="G5885" s="18" t="n">
        <v>0</v>
      </c>
      <c r="H5885" s="18" t="n">
        <v>0</v>
      </c>
    </row>
    <row r="5886">
      <c r="A5886" s="19" t="n">
        <v>44815.40140046296</v>
      </c>
      <c r="E5886" s="18" t="n">
        <v>0</v>
      </c>
      <c r="F5886" s="18" t="n">
        <v>0</v>
      </c>
      <c r="G5886" s="18" t="n">
        <v>0</v>
      </c>
      <c r="H5886" s="18" t="n">
        <v>0</v>
      </c>
      <c r="I5886" s="18" t="n">
        <v>1</v>
      </c>
    </row>
    <row r="5887">
      <c r="A5887" s="19" t="n">
        <v>44815.40141203703</v>
      </c>
      <c r="E5887" s="18" t="n">
        <v>0</v>
      </c>
      <c r="F5887" s="18" t="n">
        <v>0</v>
      </c>
      <c r="G5887" s="18" t="n">
        <v>0</v>
      </c>
      <c r="H5887" s="18" t="n">
        <v>0</v>
      </c>
      <c r="J5887" s="18" t="n">
        <v>1</v>
      </c>
    </row>
    <row r="5888">
      <c r="A5888" s="19" t="n">
        <v>44815.40142361111</v>
      </c>
      <c r="E5888" s="18" t="n">
        <v>0</v>
      </c>
      <c r="F5888" s="18" t="n">
        <v>0</v>
      </c>
      <c r="G5888" s="18" t="n">
        <v>0</v>
      </c>
      <c r="H5888" s="18" t="n">
        <v>0</v>
      </c>
      <c r="J5888" s="18" t="n">
        <v>1</v>
      </c>
    </row>
    <row r="5889">
      <c r="A5889" s="19" t="n">
        <v>44815.40143518519</v>
      </c>
      <c r="E5889" s="18" t="n">
        <v>0</v>
      </c>
      <c r="F5889" s="18" t="n">
        <v>0</v>
      </c>
      <c r="G5889" s="18" t="n">
        <v>0</v>
      </c>
      <c r="H5889" s="18" t="n">
        <v>0</v>
      </c>
    </row>
    <row r="5890">
      <c r="A5890" s="19" t="n">
        <v>44815.40144675926</v>
      </c>
      <c r="E5890" s="18" t="n">
        <v>0</v>
      </c>
      <c r="F5890" s="18" t="n">
        <v>0</v>
      </c>
      <c r="G5890" s="18" t="n">
        <v>0</v>
      </c>
      <c r="H5890" s="18" t="n">
        <v>0</v>
      </c>
    </row>
    <row r="5891">
      <c r="A5891" s="19" t="n">
        <v>44815.40145833333</v>
      </c>
      <c r="E5891" s="18" t="n">
        <v>0</v>
      </c>
      <c r="F5891" s="18" t="n">
        <v>0</v>
      </c>
      <c r="G5891" s="18" t="n">
        <v>0</v>
      </c>
      <c r="H5891" s="18" t="n">
        <v>0</v>
      </c>
      <c r="I5891" s="18" t="n">
        <v>1</v>
      </c>
    </row>
    <row r="5892">
      <c r="A5892" s="19" t="n">
        <v>44815.40146990741</v>
      </c>
      <c r="E5892" s="18" t="n">
        <v>0</v>
      </c>
      <c r="F5892" s="18" t="n">
        <v>0</v>
      </c>
      <c r="G5892" s="18" t="n">
        <v>0</v>
      </c>
      <c r="H5892" s="18" t="n">
        <v>0</v>
      </c>
      <c r="I5892" s="18" t="n">
        <v>1</v>
      </c>
    </row>
    <row r="5893">
      <c r="A5893" s="19" t="n">
        <v>44815.40148148148</v>
      </c>
      <c r="E5893" s="18" t="n">
        <v>0</v>
      </c>
      <c r="F5893" s="18" t="n">
        <v>0</v>
      </c>
      <c r="G5893" s="18" t="n">
        <v>0</v>
      </c>
      <c r="H5893" s="18" t="n">
        <v>0</v>
      </c>
    </row>
    <row r="5894">
      <c r="A5894" s="19" t="n">
        <v>44815.40149305556</v>
      </c>
      <c r="E5894" s="18" t="n">
        <v>0</v>
      </c>
      <c r="F5894" s="18" t="n">
        <v>0</v>
      </c>
      <c r="G5894" s="18" t="n">
        <v>0</v>
      </c>
      <c r="H5894" s="18" t="n">
        <v>0</v>
      </c>
    </row>
    <row r="5895">
      <c r="A5895" s="19" t="n">
        <v>44815.40150462963</v>
      </c>
      <c r="E5895" s="18" t="n">
        <v>0</v>
      </c>
      <c r="F5895" s="18" t="n">
        <v>0</v>
      </c>
      <c r="G5895" s="18" t="n">
        <v>0</v>
      </c>
      <c r="H5895" s="18" t="n">
        <v>0</v>
      </c>
    </row>
    <row r="5896">
      <c r="A5896" s="19" t="n">
        <v>44815.4015162037</v>
      </c>
      <c r="E5896" s="18" t="n">
        <v>0</v>
      </c>
      <c r="F5896" s="18" t="n">
        <v>0</v>
      </c>
      <c r="G5896" s="18" t="n">
        <v>0</v>
      </c>
      <c r="H5896" s="18" t="n">
        <v>0</v>
      </c>
    </row>
    <row r="5897">
      <c r="A5897" s="19" t="n">
        <v>44815.40152777778</v>
      </c>
      <c r="E5897" s="18" t="n">
        <v>0</v>
      </c>
      <c r="F5897" s="18" t="n">
        <v>0</v>
      </c>
      <c r="G5897" s="18" t="n">
        <v>0</v>
      </c>
      <c r="H5897" s="18" t="n">
        <v>0</v>
      </c>
      <c r="J5897" s="18" t="n">
        <v>1</v>
      </c>
    </row>
    <row r="5898">
      <c r="A5898" s="19" t="n">
        <v>44815.40153935185</v>
      </c>
      <c r="E5898" s="18" t="n">
        <v>0</v>
      </c>
      <c r="F5898" s="18" t="n">
        <v>0</v>
      </c>
      <c r="G5898" s="18" t="n">
        <v>0</v>
      </c>
      <c r="H5898" s="18" t="n">
        <v>0</v>
      </c>
    </row>
    <row r="5899">
      <c r="A5899" s="19" t="n">
        <v>44815.40155092593</v>
      </c>
      <c r="E5899" s="18" t="n">
        <v>0</v>
      </c>
      <c r="F5899" s="18" t="n">
        <v>0</v>
      </c>
      <c r="G5899" s="18" t="n">
        <v>0</v>
      </c>
      <c r="H5899" s="18" t="n">
        <v>0</v>
      </c>
      <c r="J5899" s="18" t="n">
        <v>1</v>
      </c>
    </row>
    <row r="5900">
      <c r="A5900" s="19" t="n">
        <v>44815.4015625</v>
      </c>
      <c r="E5900" s="18" t="n">
        <v>0</v>
      </c>
      <c r="F5900" s="18" t="n">
        <v>0</v>
      </c>
      <c r="G5900" s="18" t="n">
        <v>0</v>
      </c>
      <c r="H5900" s="18" t="n">
        <v>0</v>
      </c>
    </row>
    <row r="5901">
      <c r="A5901" s="19" t="n">
        <v>44815.40157407407</v>
      </c>
      <c r="E5901" s="18" t="n">
        <v>0</v>
      </c>
      <c r="F5901" s="18" t="n">
        <v>0</v>
      </c>
      <c r="G5901" s="18" t="n">
        <v>0</v>
      </c>
      <c r="H5901" s="18" t="n">
        <v>0</v>
      </c>
      <c r="I5901" s="18" t="n">
        <v>1</v>
      </c>
    </row>
    <row r="5902">
      <c r="A5902" s="19" t="n">
        <v>44815.40158564815</v>
      </c>
      <c r="E5902" s="18" t="n">
        <v>0</v>
      </c>
      <c r="F5902" s="18" t="n">
        <v>0</v>
      </c>
      <c r="G5902" s="18" t="n">
        <v>0</v>
      </c>
      <c r="H5902" s="18" t="n">
        <v>0</v>
      </c>
    </row>
    <row r="5903">
      <c r="A5903" s="19" t="n">
        <v>44815.40159722222</v>
      </c>
      <c r="E5903" s="18" t="n">
        <v>0</v>
      </c>
      <c r="F5903" s="18" t="n">
        <v>0</v>
      </c>
      <c r="G5903" s="18" t="n">
        <v>0</v>
      </c>
      <c r="H5903" s="18" t="n">
        <v>0</v>
      </c>
      <c r="I5903" s="18" t="n">
        <v>1</v>
      </c>
    </row>
    <row r="5904">
      <c r="A5904" s="19" t="n">
        <v>44815.4016087963</v>
      </c>
      <c r="E5904" s="18" t="n">
        <v>0</v>
      </c>
      <c r="F5904" s="18" t="n">
        <v>0</v>
      </c>
      <c r="G5904" s="18" t="n">
        <v>0</v>
      </c>
      <c r="H5904" s="18" t="n">
        <v>0</v>
      </c>
    </row>
    <row r="5905">
      <c r="A5905" s="19" t="n">
        <v>44815.40162037037</v>
      </c>
      <c r="E5905" s="18" t="n">
        <v>0</v>
      </c>
      <c r="F5905" s="18" t="n">
        <v>0</v>
      </c>
      <c r="G5905" s="18" t="n">
        <v>0</v>
      </c>
      <c r="H5905" s="18" t="n">
        <v>0</v>
      </c>
    </row>
    <row r="5906">
      <c r="A5906" s="19" t="n">
        <v>44815.40163194444</v>
      </c>
      <c r="E5906" s="18" t="n">
        <v>0</v>
      </c>
      <c r="F5906" s="18" t="n">
        <v>0</v>
      </c>
      <c r="G5906" s="18" t="n">
        <v>0</v>
      </c>
      <c r="H5906" s="18" t="n">
        <v>0</v>
      </c>
    </row>
    <row r="5907">
      <c r="A5907" s="19" t="n">
        <v>44815.40164351852</v>
      </c>
      <c r="E5907" s="18" t="n">
        <v>0</v>
      </c>
      <c r="F5907" s="18" t="n">
        <v>0</v>
      </c>
      <c r="G5907" s="18" t="n">
        <v>0</v>
      </c>
      <c r="H5907" s="18" t="n">
        <v>0</v>
      </c>
    </row>
    <row r="5908">
      <c r="A5908" s="19" t="n">
        <v>44815.4016550926</v>
      </c>
      <c r="E5908" s="18" t="n">
        <v>0</v>
      </c>
      <c r="F5908" s="18" t="n">
        <v>0</v>
      </c>
      <c r="G5908" s="18" t="n">
        <v>0</v>
      </c>
      <c r="H5908" s="18" t="n">
        <v>0</v>
      </c>
    </row>
    <row r="5909">
      <c r="A5909" s="19" t="n">
        <v>44815.40166666666</v>
      </c>
      <c r="E5909" s="18" t="n">
        <v>0</v>
      </c>
      <c r="F5909" s="18" t="n">
        <v>0</v>
      </c>
      <c r="G5909" s="18" t="n">
        <v>0</v>
      </c>
      <c r="H5909" s="18" t="n">
        <v>0</v>
      </c>
    </row>
    <row r="5910">
      <c r="A5910" s="19" t="n">
        <v>44815.40167824074</v>
      </c>
      <c r="E5910" s="18" t="n">
        <v>0</v>
      </c>
      <c r="F5910" s="18" t="n">
        <v>0</v>
      </c>
      <c r="G5910" s="18" t="n">
        <v>0</v>
      </c>
      <c r="H5910" s="18" t="n">
        <v>0</v>
      </c>
    </row>
    <row r="5911">
      <c r="A5911" s="19" t="n">
        <v>44815.40168981482</v>
      </c>
      <c r="E5911" s="18" t="n">
        <v>0</v>
      </c>
      <c r="F5911" s="18" t="n">
        <v>0</v>
      </c>
      <c r="G5911" s="18" t="n">
        <v>0</v>
      </c>
      <c r="H5911" s="18" t="n">
        <v>0</v>
      </c>
      <c r="J5911" s="18" t="n">
        <v>1</v>
      </c>
    </row>
    <row r="5912">
      <c r="A5912" s="19" t="n">
        <v>44815.40170138889</v>
      </c>
      <c r="E5912" s="18" t="n">
        <v>0</v>
      </c>
      <c r="F5912" s="18" t="n">
        <v>0</v>
      </c>
      <c r="G5912" s="18" t="n">
        <v>0</v>
      </c>
      <c r="H5912" s="18" t="n">
        <v>0</v>
      </c>
    </row>
    <row r="5913">
      <c r="A5913" s="19" t="n">
        <v>44815.40171296296</v>
      </c>
      <c r="E5913" s="18" t="n">
        <v>0</v>
      </c>
      <c r="F5913" s="18" t="n">
        <v>0</v>
      </c>
      <c r="G5913" s="18" t="n">
        <v>0</v>
      </c>
      <c r="H5913" s="18" t="n">
        <v>0</v>
      </c>
    </row>
    <row r="5914">
      <c r="A5914" s="19" t="n">
        <v>44815.40172453703</v>
      </c>
      <c r="E5914" s="18" t="n">
        <v>0</v>
      </c>
      <c r="F5914" s="18" t="n">
        <v>0</v>
      </c>
      <c r="G5914" s="18" t="n">
        <v>0</v>
      </c>
      <c r="H5914" s="18" t="n">
        <v>0</v>
      </c>
    </row>
    <row r="5915">
      <c r="A5915" s="19" t="n">
        <v>44815.40173611111</v>
      </c>
      <c r="E5915" s="18" t="n">
        <v>0</v>
      </c>
      <c r="F5915" s="18" t="n">
        <v>0</v>
      </c>
      <c r="G5915" s="18" t="n">
        <v>0</v>
      </c>
      <c r="H5915" s="18" t="n">
        <v>0</v>
      </c>
    </row>
    <row r="5916">
      <c r="A5916" s="19" t="n">
        <v>44815.40174768519</v>
      </c>
      <c r="E5916" s="18" t="n">
        <v>0</v>
      </c>
      <c r="F5916" s="18" t="n">
        <v>0</v>
      </c>
      <c r="G5916" s="18" t="n">
        <v>0</v>
      </c>
      <c r="H5916" s="18" t="n">
        <v>0</v>
      </c>
      <c r="J5916" s="18" t="n">
        <v>1</v>
      </c>
    </row>
    <row r="5917">
      <c r="A5917" s="19" t="n">
        <v>44815.40175925926</v>
      </c>
      <c r="E5917" s="18" t="n">
        <v>0</v>
      </c>
      <c r="F5917" s="18" t="n">
        <v>0</v>
      </c>
      <c r="G5917" s="18" t="n">
        <v>0</v>
      </c>
      <c r="H5917" s="18" t="n">
        <v>0</v>
      </c>
    </row>
    <row r="5918">
      <c r="A5918" s="19" t="n">
        <v>44815.40177083333</v>
      </c>
      <c r="E5918" s="18" t="n">
        <v>0</v>
      </c>
      <c r="F5918" s="18" t="n">
        <v>0</v>
      </c>
      <c r="G5918" s="18" t="n">
        <v>0</v>
      </c>
      <c r="H5918" s="18" t="n">
        <v>0</v>
      </c>
    </row>
    <row r="5919">
      <c r="A5919" s="19" t="n">
        <v>44815.40178240741</v>
      </c>
      <c r="E5919" s="18" t="n">
        <v>0</v>
      </c>
      <c r="F5919" s="18" t="n">
        <v>0</v>
      </c>
      <c r="G5919" s="18" t="n">
        <v>0</v>
      </c>
      <c r="H5919" s="18" t="n">
        <v>0</v>
      </c>
    </row>
    <row r="5920">
      <c r="A5920" s="19" t="n">
        <v>44815.40179398148</v>
      </c>
      <c r="E5920" s="18" t="n">
        <v>0</v>
      </c>
      <c r="F5920" s="18" t="n">
        <v>0</v>
      </c>
      <c r="G5920" s="18" t="n">
        <v>0</v>
      </c>
      <c r="H5920" s="18" t="n">
        <v>0</v>
      </c>
    </row>
    <row r="5921">
      <c r="A5921" s="19" t="n">
        <v>44815.40180555556</v>
      </c>
      <c r="E5921" s="18" t="n">
        <v>0</v>
      </c>
      <c r="F5921" s="18" t="n">
        <v>0</v>
      </c>
      <c r="G5921" s="18" t="n">
        <v>0</v>
      </c>
      <c r="H5921" s="18" t="n">
        <v>0</v>
      </c>
    </row>
    <row r="5922">
      <c r="A5922" s="19" t="n">
        <v>44815.40181712963</v>
      </c>
      <c r="E5922" s="18" t="n">
        <v>0</v>
      </c>
      <c r="F5922" s="18" t="n">
        <v>0</v>
      </c>
      <c r="G5922" s="18" t="n">
        <v>0</v>
      </c>
      <c r="H5922" s="18" t="n">
        <v>0</v>
      </c>
    </row>
    <row r="5923">
      <c r="A5923" s="19" t="n">
        <v>44815.4018287037</v>
      </c>
      <c r="E5923" s="18" t="n">
        <v>0</v>
      </c>
      <c r="F5923" s="18" t="n">
        <v>0</v>
      </c>
      <c r="G5923" s="18" t="n">
        <v>0</v>
      </c>
      <c r="H5923" s="18" t="n">
        <v>0</v>
      </c>
    </row>
    <row r="5924">
      <c r="A5924" s="19" t="n">
        <v>44815.40184027778</v>
      </c>
      <c r="E5924" s="18" t="n">
        <v>0</v>
      </c>
      <c r="F5924" s="18" t="n">
        <v>0</v>
      </c>
      <c r="G5924" s="18" t="n">
        <v>0</v>
      </c>
      <c r="H5924" s="18" t="n">
        <v>0</v>
      </c>
    </row>
    <row r="5925">
      <c r="A5925" s="19" t="n">
        <v>44815.40185185185</v>
      </c>
      <c r="E5925" s="18" t="n">
        <v>0</v>
      </c>
      <c r="F5925" s="18" t="n">
        <v>0</v>
      </c>
      <c r="G5925" s="18" t="n">
        <v>0</v>
      </c>
      <c r="H5925" s="18" t="n">
        <v>0</v>
      </c>
    </row>
    <row r="5926">
      <c r="A5926" s="19" t="n">
        <v>44815.40186342593</v>
      </c>
      <c r="E5926" s="18" t="n">
        <v>0</v>
      </c>
      <c r="F5926" s="18" t="n">
        <v>0</v>
      </c>
      <c r="G5926" s="18" t="n">
        <v>0</v>
      </c>
      <c r="H5926" s="18" t="n">
        <v>0</v>
      </c>
    </row>
    <row r="5927">
      <c r="A5927" s="19" t="n">
        <v>44815.401875</v>
      </c>
      <c r="E5927" s="18" t="n">
        <v>0</v>
      </c>
      <c r="F5927" s="18" t="n">
        <v>0</v>
      </c>
      <c r="G5927" s="18" t="n">
        <v>0</v>
      </c>
      <c r="H5927" s="18" t="n">
        <v>0</v>
      </c>
    </row>
    <row r="5928">
      <c r="A5928" s="19" t="n">
        <v>44815.40188657407</v>
      </c>
      <c r="E5928" s="18" t="n">
        <v>0</v>
      </c>
      <c r="F5928" s="18" t="n">
        <v>0</v>
      </c>
      <c r="G5928" s="18" t="n">
        <v>0</v>
      </c>
      <c r="H5928" s="18" t="n">
        <v>0</v>
      </c>
      <c r="J5928" s="18" t="n">
        <v>1</v>
      </c>
    </row>
    <row r="5929">
      <c r="A5929" s="19" t="n">
        <v>44815.40189814815</v>
      </c>
      <c r="E5929" s="18" t="n">
        <v>0</v>
      </c>
      <c r="F5929" s="18" t="n">
        <v>0</v>
      </c>
      <c r="G5929" s="18" t="n">
        <v>0</v>
      </c>
      <c r="H5929" s="18" t="n">
        <v>0</v>
      </c>
    </row>
    <row r="5930">
      <c r="A5930" s="19" t="n">
        <v>44815.40190972222</v>
      </c>
      <c r="E5930" s="18" t="n">
        <v>0</v>
      </c>
      <c r="F5930" s="18" t="n">
        <v>16.06</v>
      </c>
      <c r="G5930" s="18" t="n">
        <v>0</v>
      </c>
      <c r="H5930" s="18" t="n">
        <v>1</v>
      </c>
    </row>
    <row r="5931">
      <c r="A5931" s="19" t="n">
        <v>44815.4019212963</v>
      </c>
      <c r="E5931" s="18" t="n">
        <v>0</v>
      </c>
      <c r="F5931" s="18" t="n">
        <v>26.32</v>
      </c>
      <c r="G5931" s="18" t="n">
        <v>0</v>
      </c>
      <c r="H5931" s="18" t="n">
        <v>2</v>
      </c>
    </row>
    <row r="5932">
      <c r="A5932" s="19" t="n">
        <v>44815.40193287037</v>
      </c>
      <c r="E5932" s="18" t="n">
        <v>0</v>
      </c>
      <c r="F5932" s="18" t="n">
        <v>23.6</v>
      </c>
      <c r="G5932" s="18" t="n">
        <v>0</v>
      </c>
      <c r="H5932" s="18" t="n">
        <v>2</v>
      </c>
      <c r="J5932" s="18" t="n">
        <v>1</v>
      </c>
    </row>
    <row r="5933">
      <c r="A5933" s="19" t="n">
        <v>44815.40194444444</v>
      </c>
      <c r="E5933" s="18" t="n">
        <v>0</v>
      </c>
      <c r="F5933" s="18" t="n">
        <v>21.28</v>
      </c>
      <c r="G5933" s="18" t="n">
        <v>0</v>
      </c>
      <c r="H5933" s="18" t="n">
        <v>2</v>
      </c>
    </row>
    <row r="5934">
      <c r="A5934" s="19" t="n">
        <v>44815.40195601852</v>
      </c>
      <c r="E5934" s="18" t="n">
        <v>0</v>
      </c>
      <c r="F5934" s="18" t="n">
        <v>19.39</v>
      </c>
      <c r="G5934" s="18" t="n">
        <v>0</v>
      </c>
      <c r="H5934" s="18" t="n">
        <v>2</v>
      </c>
    </row>
    <row r="5935">
      <c r="A5935" s="19" t="n">
        <v>44815.4019675926</v>
      </c>
      <c r="E5935" s="18" t="n">
        <v>0</v>
      </c>
      <c r="F5935" s="18" t="n">
        <v>28.96</v>
      </c>
      <c r="G5935" s="18" t="n">
        <v>0</v>
      </c>
      <c r="H5935" s="18" t="n">
        <v>3</v>
      </c>
    </row>
    <row r="5936">
      <c r="A5936" s="19" t="n">
        <v>44815.40197916667</v>
      </c>
      <c r="E5936" s="18" t="n">
        <v>0</v>
      </c>
      <c r="F5936" s="18" t="n">
        <v>27.84</v>
      </c>
      <c r="G5936" s="18" t="n">
        <v>0</v>
      </c>
      <c r="H5936" s="18" t="n">
        <v>3</v>
      </c>
    </row>
    <row r="5937">
      <c r="A5937" s="19" t="n">
        <v>44815.40199074074</v>
      </c>
      <c r="E5937" s="18" t="n">
        <v>0</v>
      </c>
      <c r="F5937" s="18" t="n">
        <v>26.64</v>
      </c>
      <c r="G5937" s="18" t="n">
        <v>0</v>
      </c>
      <c r="H5937" s="18" t="n">
        <v>3</v>
      </c>
    </row>
    <row r="5938">
      <c r="A5938" s="19" t="n">
        <v>44815.40200231481</v>
      </c>
      <c r="E5938" s="18" t="n">
        <v>0</v>
      </c>
      <c r="F5938" s="18" t="n">
        <v>25.76</v>
      </c>
      <c r="G5938" s="18" t="n">
        <v>0</v>
      </c>
      <c r="H5938" s="18" t="n">
        <v>3</v>
      </c>
    </row>
    <row r="5939">
      <c r="A5939" s="19" t="n">
        <v>44815.40201388889</v>
      </c>
      <c r="E5939" s="18" t="n">
        <v>0</v>
      </c>
      <c r="F5939" s="18" t="n">
        <v>25.2</v>
      </c>
      <c r="G5939" s="18" t="n">
        <v>0</v>
      </c>
      <c r="H5939" s="18" t="n">
        <v>3</v>
      </c>
    </row>
    <row r="5940">
      <c r="A5940" s="19" t="n">
        <v>44815.40202546296</v>
      </c>
      <c r="E5940" s="18" t="n">
        <v>0</v>
      </c>
      <c r="F5940" s="18" t="n">
        <v>24.32</v>
      </c>
      <c r="G5940" s="18" t="n">
        <v>0</v>
      </c>
      <c r="H5940" s="18" t="n">
        <v>3</v>
      </c>
    </row>
    <row r="5941">
      <c r="A5941" s="19" t="n">
        <v>44815.40203703703</v>
      </c>
      <c r="E5941" s="18" t="n">
        <v>0</v>
      </c>
      <c r="F5941" s="18" t="n">
        <v>24.24</v>
      </c>
      <c r="G5941" s="18" t="n">
        <v>0</v>
      </c>
      <c r="H5941" s="18" t="n">
        <v>3</v>
      </c>
    </row>
    <row r="5942">
      <c r="A5942" s="19" t="n">
        <v>44815.40204861111</v>
      </c>
      <c r="E5942" s="18" t="n">
        <v>0</v>
      </c>
      <c r="F5942" s="18" t="n">
        <v>23.84</v>
      </c>
      <c r="G5942" s="18" t="n">
        <v>0</v>
      </c>
      <c r="H5942" s="18" t="n">
        <v>3</v>
      </c>
    </row>
    <row r="5943">
      <c r="A5943" s="19" t="n">
        <v>44815.40206018519</v>
      </c>
      <c r="E5943" s="18" t="n">
        <v>0</v>
      </c>
      <c r="F5943" s="18" t="n">
        <v>23.36</v>
      </c>
      <c r="G5943" s="18" t="n">
        <v>0</v>
      </c>
      <c r="H5943" s="18" t="n">
        <v>3</v>
      </c>
    </row>
    <row r="5944">
      <c r="A5944" s="19" t="n">
        <v>44815.40207175926</v>
      </c>
      <c r="E5944" s="18" t="n">
        <v>0</v>
      </c>
      <c r="F5944" s="18" t="n">
        <v>24.08</v>
      </c>
      <c r="G5944" s="18" t="n">
        <v>0</v>
      </c>
      <c r="H5944" s="18" t="n">
        <v>3</v>
      </c>
    </row>
    <row r="5945">
      <c r="A5945" s="19" t="n">
        <v>44815.40208333333</v>
      </c>
      <c r="B5945" s="18" t="n">
        <v>57.389946</v>
      </c>
      <c r="C5945" s="18" t="n">
        <v>38.171768</v>
      </c>
      <c r="E5945" s="18" t="n">
        <v>0</v>
      </c>
      <c r="F5945" s="18" t="n">
        <v>23.76</v>
      </c>
      <c r="G5945" s="18" t="n">
        <v>0</v>
      </c>
      <c r="H5945" s="18" t="n">
        <v>3</v>
      </c>
    </row>
    <row r="5946">
      <c r="A5946" s="19" t="n">
        <v>44815.4020949074</v>
      </c>
      <c r="E5946" s="18" t="n">
        <v>0</v>
      </c>
      <c r="F5946" s="18" t="n">
        <v>32.41</v>
      </c>
      <c r="G5946" s="18" t="n">
        <v>0</v>
      </c>
      <c r="H5946" s="18" t="n">
        <v>4</v>
      </c>
      <c r="J5946" s="18" t="n">
        <v>1</v>
      </c>
    </row>
    <row r="5947">
      <c r="A5947" s="19" t="n">
        <v>44815.40210648148</v>
      </c>
      <c r="E5947" s="18" t="n">
        <v>0</v>
      </c>
      <c r="F5947" s="18" t="n">
        <v>10.05</v>
      </c>
      <c r="G5947" s="18" t="n">
        <v>0</v>
      </c>
      <c r="H5947" s="18" t="n">
        <v>2</v>
      </c>
    </row>
    <row r="5948">
      <c r="A5948" s="19" t="n">
        <v>44815.40211805556</v>
      </c>
      <c r="E5948" s="18" t="n">
        <v>0</v>
      </c>
      <c r="F5948" s="18" t="n">
        <v>20</v>
      </c>
      <c r="G5948" s="18" t="n">
        <v>0</v>
      </c>
      <c r="H5948" s="18" t="n">
        <v>2</v>
      </c>
    </row>
    <row r="5949">
      <c r="A5949" s="19" t="n">
        <v>44815.40212962963</v>
      </c>
      <c r="E5949" s="18" t="n">
        <v>0</v>
      </c>
      <c r="F5949" s="18" t="n">
        <v>18.69</v>
      </c>
      <c r="G5949" s="18" t="n">
        <v>0</v>
      </c>
      <c r="H5949" s="18" t="n">
        <v>2</v>
      </c>
    </row>
    <row r="5950">
      <c r="A5950" s="19" t="n">
        <v>44815.4021412037</v>
      </c>
      <c r="E5950" s="18" t="n">
        <v>0</v>
      </c>
      <c r="F5950" s="18" t="n">
        <v>16.87</v>
      </c>
      <c r="G5950" s="18" t="n">
        <v>0</v>
      </c>
      <c r="H5950" s="18" t="n">
        <v>1</v>
      </c>
    </row>
    <row r="5951">
      <c r="A5951" s="19" t="n">
        <v>44815.40215277778</v>
      </c>
      <c r="E5951" s="18" t="n">
        <v>0</v>
      </c>
      <c r="F5951" s="18" t="n">
        <v>0</v>
      </c>
      <c r="G5951" s="18" t="n">
        <v>0</v>
      </c>
      <c r="H5951" s="18" t="n">
        <v>0</v>
      </c>
      <c r="I5951" s="18" t="n">
        <v>1</v>
      </c>
      <c r="J5951" s="18" t="n">
        <v>1</v>
      </c>
    </row>
    <row r="5952">
      <c r="A5952" s="19" t="n">
        <v>44815.40216435185</v>
      </c>
      <c r="E5952" s="18" t="n">
        <v>0</v>
      </c>
      <c r="F5952" s="18" t="n">
        <v>0</v>
      </c>
      <c r="G5952" s="18" t="n">
        <v>0</v>
      </c>
      <c r="H5952" s="18" t="n">
        <v>0</v>
      </c>
      <c r="J5952" s="18" t="n">
        <v>1</v>
      </c>
    </row>
    <row r="5953">
      <c r="A5953" s="19" t="n">
        <v>44815.40217592593</v>
      </c>
      <c r="E5953" s="18" t="n">
        <v>0</v>
      </c>
      <c r="F5953" s="18" t="n">
        <v>0</v>
      </c>
      <c r="G5953" s="18" t="n">
        <v>0</v>
      </c>
      <c r="H5953" s="18" t="n">
        <v>0</v>
      </c>
    </row>
    <row r="5954">
      <c r="A5954" s="19" t="n">
        <v>44815.4021875</v>
      </c>
      <c r="E5954" s="18" t="n">
        <v>0</v>
      </c>
      <c r="F5954" s="18" t="n">
        <v>0</v>
      </c>
      <c r="G5954" s="18" t="n">
        <v>0</v>
      </c>
      <c r="H5954" s="18" t="n">
        <v>0</v>
      </c>
      <c r="I5954" s="18" t="n">
        <v>1</v>
      </c>
    </row>
    <row r="5955">
      <c r="A5955" s="19" t="n">
        <v>44815.40219907407</v>
      </c>
      <c r="E5955" s="18" t="n">
        <v>0</v>
      </c>
      <c r="F5955" s="18" t="n">
        <v>0</v>
      </c>
      <c r="G5955" s="18" t="n">
        <v>0</v>
      </c>
      <c r="H5955" s="18" t="n">
        <v>0</v>
      </c>
    </row>
    <row r="5956">
      <c r="A5956" s="19" t="n">
        <v>44815.40221064815</v>
      </c>
      <c r="E5956" s="18" t="n">
        <v>0</v>
      </c>
      <c r="F5956" s="18" t="n">
        <v>0</v>
      </c>
      <c r="G5956" s="18" t="n">
        <v>0</v>
      </c>
      <c r="H5956" s="18" t="n">
        <v>0</v>
      </c>
      <c r="I5956" s="18" t="n">
        <v>1</v>
      </c>
    </row>
    <row r="5957">
      <c r="A5957" s="19" t="n">
        <v>44815.40222222222</v>
      </c>
      <c r="E5957" s="18" t="n">
        <v>0</v>
      </c>
      <c r="F5957" s="18" t="n">
        <v>0</v>
      </c>
      <c r="G5957" s="18" t="n">
        <v>0</v>
      </c>
      <c r="H5957" s="18" t="n">
        <v>0</v>
      </c>
      <c r="J5957" s="18" t="n">
        <v>1</v>
      </c>
    </row>
    <row r="5958">
      <c r="A5958" s="19" t="n">
        <v>44815.4022337963</v>
      </c>
      <c r="E5958" s="18" t="n">
        <v>0</v>
      </c>
      <c r="F5958" s="18" t="n">
        <v>0</v>
      </c>
      <c r="G5958" s="18" t="n">
        <v>0</v>
      </c>
      <c r="H5958" s="18" t="n">
        <v>0</v>
      </c>
      <c r="I5958" s="18" t="n">
        <v>1</v>
      </c>
    </row>
    <row r="5959">
      <c r="A5959" s="19" t="n">
        <v>44815.40224537037</v>
      </c>
      <c r="E5959" s="18" t="n">
        <v>0</v>
      </c>
      <c r="F5959" s="18" t="n">
        <v>0</v>
      </c>
      <c r="G5959" s="18" t="n">
        <v>0</v>
      </c>
      <c r="H5959" s="18" t="n">
        <v>0</v>
      </c>
      <c r="J5959" s="18" t="n">
        <v>1</v>
      </c>
    </row>
    <row r="5960">
      <c r="A5960" s="19" t="n">
        <v>44815.40225694444</v>
      </c>
      <c r="E5960" s="18" t="n">
        <v>0</v>
      </c>
      <c r="F5960" s="18" t="n">
        <v>0</v>
      </c>
      <c r="G5960" s="18" t="n">
        <v>0</v>
      </c>
      <c r="H5960" s="18" t="n">
        <v>0</v>
      </c>
      <c r="I5960" s="18" t="n">
        <v>1</v>
      </c>
    </row>
    <row r="5961">
      <c r="A5961" s="19" t="n">
        <v>44815.40226851852</v>
      </c>
      <c r="E5961" s="18" t="n">
        <v>0</v>
      </c>
      <c r="F5961" s="18" t="n">
        <v>0</v>
      </c>
      <c r="G5961" s="18" t="n">
        <v>0</v>
      </c>
      <c r="H5961" s="18" t="n">
        <v>0</v>
      </c>
      <c r="I5961" s="18" t="n">
        <v>1</v>
      </c>
    </row>
    <row r="5962">
      <c r="A5962" s="19" t="n">
        <v>44815.4022800926</v>
      </c>
      <c r="E5962" s="18" t="n">
        <v>0</v>
      </c>
      <c r="F5962" s="18" t="n">
        <v>0</v>
      </c>
      <c r="G5962" s="18" t="n">
        <v>0</v>
      </c>
      <c r="H5962" s="18" t="n">
        <v>0</v>
      </c>
      <c r="J5962" s="18" t="n">
        <v>1</v>
      </c>
    </row>
    <row r="5963">
      <c r="A5963" s="19" t="n">
        <v>44815.40229166667</v>
      </c>
      <c r="E5963" s="18" t="n">
        <v>0</v>
      </c>
      <c r="F5963" s="18" t="n">
        <v>0</v>
      </c>
      <c r="G5963" s="18" t="n">
        <v>0</v>
      </c>
      <c r="H5963" s="18" t="n">
        <v>0</v>
      </c>
      <c r="I5963" s="18" t="n">
        <v>1</v>
      </c>
    </row>
    <row r="5964">
      <c r="A5964" s="19" t="n">
        <v>44815.40230324074</v>
      </c>
      <c r="E5964" s="18" t="n">
        <v>0</v>
      </c>
      <c r="F5964" s="18" t="n">
        <v>0</v>
      </c>
      <c r="G5964" s="18" t="n">
        <v>0</v>
      </c>
      <c r="H5964" s="18" t="n">
        <v>0</v>
      </c>
    </row>
    <row r="5965">
      <c r="A5965" s="19" t="n">
        <v>44815.40231481481</v>
      </c>
      <c r="E5965" s="18" t="n">
        <v>0</v>
      </c>
      <c r="F5965" s="18" t="n">
        <v>0</v>
      </c>
      <c r="G5965" s="18" t="n">
        <v>0</v>
      </c>
      <c r="H5965" s="18" t="n">
        <v>0</v>
      </c>
      <c r="I5965" s="18" t="n">
        <v>1</v>
      </c>
    </row>
    <row r="5966">
      <c r="A5966" s="19" t="n">
        <v>44815.40232638889</v>
      </c>
      <c r="E5966" s="18" t="n">
        <v>0</v>
      </c>
      <c r="F5966" s="18" t="n">
        <v>0</v>
      </c>
      <c r="G5966" s="18" t="n">
        <v>0</v>
      </c>
      <c r="H5966" s="18" t="n">
        <v>0</v>
      </c>
    </row>
    <row r="5967">
      <c r="A5967" s="19" t="n">
        <v>44815.40233796297</v>
      </c>
      <c r="E5967" s="18" t="n">
        <v>0</v>
      </c>
      <c r="F5967" s="18" t="n">
        <v>0</v>
      </c>
      <c r="G5967" s="18" t="n">
        <v>0</v>
      </c>
      <c r="H5967" s="18" t="n">
        <v>0</v>
      </c>
      <c r="I5967" s="18" t="n">
        <v>1</v>
      </c>
    </row>
    <row r="5968">
      <c r="A5968" s="19" t="n">
        <v>44815.40234953703</v>
      </c>
      <c r="E5968" s="18" t="n">
        <v>0</v>
      </c>
      <c r="F5968" s="18" t="n">
        <v>0</v>
      </c>
      <c r="G5968" s="18" t="n">
        <v>0</v>
      </c>
      <c r="H5968" s="18" t="n">
        <v>0</v>
      </c>
      <c r="J5968" s="18" t="n">
        <v>1</v>
      </c>
    </row>
    <row r="5969">
      <c r="A5969" s="19" t="n">
        <v>44815.40236111111</v>
      </c>
      <c r="E5969" s="18" t="n">
        <v>0</v>
      </c>
      <c r="F5969" s="18" t="n">
        <v>0</v>
      </c>
      <c r="G5969" s="18" t="n">
        <v>0</v>
      </c>
      <c r="H5969" s="18" t="n">
        <v>0</v>
      </c>
      <c r="I5969" s="18" t="n">
        <v>1</v>
      </c>
    </row>
    <row r="5970">
      <c r="A5970" s="19" t="n">
        <v>44815.40237268519</v>
      </c>
      <c r="E5970" s="18" t="n">
        <v>0</v>
      </c>
      <c r="F5970" s="18" t="n">
        <v>0</v>
      </c>
      <c r="G5970" s="18" t="n">
        <v>0</v>
      </c>
      <c r="H5970" s="18" t="n">
        <v>0</v>
      </c>
      <c r="J5970" s="18" t="n">
        <v>1</v>
      </c>
    </row>
    <row r="5971">
      <c r="A5971" s="19" t="n">
        <v>44815.40238425926</v>
      </c>
      <c r="E5971" s="18" t="n">
        <v>0</v>
      </c>
      <c r="F5971" s="18" t="n">
        <v>0</v>
      </c>
      <c r="G5971" s="18" t="n">
        <v>0</v>
      </c>
      <c r="H5971" s="18" t="n">
        <v>0</v>
      </c>
    </row>
    <row r="5972">
      <c r="A5972" s="19" t="n">
        <v>44815.40239583333</v>
      </c>
      <c r="E5972" s="18" t="n">
        <v>0</v>
      </c>
      <c r="F5972" s="18" t="n">
        <v>0</v>
      </c>
      <c r="G5972" s="18" t="n">
        <v>0</v>
      </c>
      <c r="H5972" s="18" t="n">
        <v>0</v>
      </c>
    </row>
    <row r="5973">
      <c r="A5973" s="19" t="n">
        <v>44815.4024074074</v>
      </c>
      <c r="E5973" s="18" t="n">
        <v>0</v>
      </c>
      <c r="F5973" s="18" t="n">
        <v>0</v>
      </c>
      <c r="G5973" s="18" t="n">
        <v>0</v>
      </c>
      <c r="H5973" s="18" t="n">
        <v>0</v>
      </c>
    </row>
    <row r="5974">
      <c r="A5974" s="19" t="n">
        <v>44815.40241898148</v>
      </c>
      <c r="E5974" s="18" t="n">
        <v>0</v>
      </c>
      <c r="F5974" s="18" t="n">
        <v>0</v>
      </c>
      <c r="G5974" s="18" t="n">
        <v>0</v>
      </c>
      <c r="H5974" s="18" t="n">
        <v>0</v>
      </c>
      <c r="I5974" s="18" t="n">
        <v>1</v>
      </c>
    </row>
    <row r="5975">
      <c r="A5975" s="19" t="n">
        <v>44815.40243055556</v>
      </c>
      <c r="E5975" s="18" t="n">
        <v>0</v>
      </c>
      <c r="F5975" s="18" t="n">
        <v>0</v>
      </c>
      <c r="G5975" s="18" t="n">
        <v>0</v>
      </c>
      <c r="H5975" s="18" t="n">
        <v>0</v>
      </c>
    </row>
    <row r="5976">
      <c r="A5976" s="19" t="n">
        <v>44815.40244212963</v>
      </c>
      <c r="E5976" s="18" t="n">
        <v>0</v>
      </c>
      <c r="F5976" s="18" t="n">
        <v>0</v>
      </c>
      <c r="G5976" s="18" t="n">
        <v>0</v>
      </c>
      <c r="H5976" s="18" t="n">
        <v>0</v>
      </c>
      <c r="I5976" s="18" t="n">
        <v>1</v>
      </c>
    </row>
    <row r="5977">
      <c r="A5977" s="19" t="n">
        <v>44815.4024537037</v>
      </c>
      <c r="E5977" s="18" t="n">
        <v>0</v>
      </c>
      <c r="F5977" s="18" t="n">
        <v>0</v>
      </c>
      <c r="G5977" s="18" t="n">
        <v>0</v>
      </c>
      <c r="H5977" s="18" t="n">
        <v>0</v>
      </c>
    </row>
    <row r="5978">
      <c r="A5978" s="19" t="n">
        <v>44815.40246527778</v>
      </c>
      <c r="E5978" s="18" t="n">
        <v>0</v>
      </c>
      <c r="F5978" s="18" t="n">
        <v>0</v>
      </c>
      <c r="G5978" s="18" t="n">
        <v>0</v>
      </c>
      <c r="H5978" s="18" t="n">
        <v>0</v>
      </c>
    </row>
    <row r="5979">
      <c r="A5979" s="19" t="n">
        <v>44815.40247685185</v>
      </c>
      <c r="E5979" s="18" t="n">
        <v>0</v>
      </c>
      <c r="F5979" s="18" t="n">
        <v>0</v>
      </c>
      <c r="G5979" s="18" t="n">
        <v>0</v>
      </c>
      <c r="H5979" s="18" t="n">
        <v>0</v>
      </c>
    </row>
    <row r="5980">
      <c r="A5980" s="19" t="n">
        <v>44815.40248842593</v>
      </c>
      <c r="E5980" s="18" t="n">
        <v>0</v>
      </c>
      <c r="F5980" s="18" t="n">
        <v>0</v>
      </c>
      <c r="G5980" s="18" t="n">
        <v>0</v>
      </c>
      <c r="H5980" s="18" t="n">
        <v>0</v>
      </c>
    </row>
    <row r="5981">
      <c r="A5981" s="19" t="n">
        <v>44815.4025</v>
      </c>
      <c r="E5981" s="18" t="n">
        <v>0</v>
      </c>
      <c r="F5981" s="18" t="n">
        <v>0</v>
      </c>
      <c r="G5981" s="18" t="n">
        <v>0</v>
      </c>
      <c r="H5981" s="18" t="n">
        <v>0</v>
      </c>
    </row>
    <row r="5982">
      <c r="A5982" s="19" t="n">
        <v>44815.40251157407</v>
      </c>
      <c r="E5982" s="18" t="n">
        <v>0</v>
      </c>
      <c r="F5982" s="18" t="n">
        <v>0</v>
      </c>
      <c r="G5982" s="18" t="n">
        <v>0</v>
      </c>
      <c r="H5982" s="18" t="n">
        <v>0</v>
      </c>
    </row>
    <row r="5983">
      <c r="A5983" s="19" t="n">
        <v>44815.40252314815</v>
      </c>
      <c r="E5983" s="18" t="n">
        <v>0</v>
      </c>
      <c r="F5983" s="18" t="n">
        <v>0</v>
      </c>
      <c r="G5983" s="18" t="n">
        <v>0</v>
      </c>
      <c r="H5983" s="18" t="n">
        <v>0</v>
      </c>
    </row>
    <row r="5984">
      <c r="A5984" s="19" t="n">
        <v>44815.40253472222</v>
      </c>
      <c r="E5984" s="18" t="n">
        <v>0</v>
      </c>
      <c r="F5984" s="18" t="n">
        <v>0</v>
      </c>
      <c r="G5984" s="18" t="n">
        <v>0</v>
      </c>
      <c r="H5984" s="18" t="n">
        <v>0</v>
      </c>
    </row>
    <row r="5985">
      <c r="A5985" s="19" t="n">
        <v>44815.4025462963</v>
      </c>
      <c r="E5985" s="18" t="n">
        <v>0</v>
      </c>
      <c r="F5985" s="18" t="n">
        <v>0</v>
      </c>
      <c r="G5985" s="18" t="n">
        <v>0</v>
      </c>
      <c r="H5985" s="18" t="n">
        <v>0</v>
      </c>
    </row>
    <row r="5986">
      <c r="A5986" s="19" t="n">
        <v>44815.40255787037</v>
      </c>
      <c r="E5986" s="18" t="n">
        <v>0</v>
      </c>
      <c r="F5986" s="18" t="n">
        <v>0</v>
      </c>
      <c r="G5986" s="18" t="n">
        <v>0</v>
      </c>
      <c r="H5986" s="18" t="n">
        <v>0</v>
      </c>
    </row>
    <row r="5987">
      <c r="A5987" s="19" t="n">
        <v>44815.40256944444</v>
      </c>
      <c r="E5987" s="18" t="n">
        <v>0</v>
      </c>
      <c r="F5987" s="18" t="n">
        <v>0</v>
      </c>
      <c r="G5987" s="18" t="n">
        <v>0</v>
      </c>
      <c r="H5987" s="18" t="n">
        <v>0</v>
      </c>
    </row>
    <row r="5988">
      <c r="A5988" s="19" t="n">
        <v>44815.40258101852</v>
      </c>
      <c r="E5988" s="18" t="n">
        <v>0</v>
      </c>
      <c r="F5988" s="18" t="n">
        <v>0</v>
      </c>
      <c r="G5988" s="18" t="n">
        <v>0</v>
      </c>
      <c r="H5988" s="18" t="n">
        <v>0</v>
      </c>
    </row>
    <row r="5989">
      <c r="A5989" s="19" t="n">
        <v>44815.4025925926</v>
      </c>
      <c r="E5989" s="18" t="n">
        <v>0</v>
      </c>
      <c r="F5989" s="18" t="n">
        <v>0</v>
      </c>
      <c r="G5989" s="18" t="n">
        <v>0</v>
      </c>
      <c r="H5989" s="18" t="n">
        <v>0</v>
      </c>
    </row>
    <row r="5990">
      <c r="A5990" s="19" t="n">
        <v>44815.40260416667</v>
      </c>
      <c r="E5990" s="18" t="n">
        <v>0</v>
      </c>
      <c r="F5990" s="18" t="n">
        <v>0</v>
      </c>
      <c r="G5990" s="18" t="n">
        <v>0</v>
      </c>
      <c r="H5990" s="18" t="n">
        <v>0</v>
      </c>
    </row>
    <row r="5991">
      <c r="A5991" s="19" t="n">
        <v>44815.40261574074</v>
      </c>
      <c r="E5991" s="18" t="n">
        <v>0</v>
      </c>
      <c r="F5991" s="18" t="n">
        <v>0</v>
      </c>
      <c r="G5991" s="18" t="n">
        <v>0</v>
      </c>
      <c r="H5991" s="18" t="n">
        <v>0</v>
      </c>
    </row>
    <row r="5992">
      <c r="A5992" s="19" t="n">
        <v>44815.40262731481</v>
      </c>
      <c r="E5992" s="18" t="n">
        <v>0</v>
      </c>
      <c r="F5992" s="18" t="n">
        <v>0</v>
      </c>
      <c r="G5992" s="18" t="n">
        <v>0</v>
      </c>
      <c r="H5992" s="18" t="n">
        <v>0</v>
      </c>
    </row>
    <row r="5993">
      <c r="A5993" s="19" t="n">
        <v>44815.40263888889</v>
      </c>
      <c r="E5993" s="18" t="n">
        <v>0</v>
      </c>
      <c r="F5993" s="18" t="n">
        <v>0</v>
      </c>
      <c r="G5993" s="18" t="n">
        <v>0</v>
      </c>
      <c r="H5993" s="18" t="n">
        <v>0</v>
      </c>
    </row>
    <row r="5994">
      <c r="A5994" s="19" t="n">
        <v>44815.40265046297</v>
      </c>
      <c r="E5994" s="18" t="n">
        <v>0</v>
      </c>
      <c r="F5994" s="18" t="n">
        <v>0</v>
      </c>
      <c r="G5994" s="18" t="n">
        <v>0</v>
      </c>
      <c r="H5994" s="18" t="n">
        <v>0</v>
      </c>
    </row>
    <row r="5995">
      <c r="A5995" s="19" t="n">
        <v>44815.40266203704</v>
      </c>
      <c r="E5995" s="18" t="n">
        <v>0</v>
      </c>
      <c r="F5995" s="18" t="n">
        <v>0</v>
      </c>
      <c r="G5995" s="18" t="n">
        <v>0</v>
      </c>
      <c r="H5995" s="18" t="n">
        <v>0</v>
      </c>
      <c r="J5995" s="18" t="n">
        <v>1</v>
      </c>
    </row>
    <row r="5996">
      <c r="A5996" s="19" t="n">
        <v>44815.40267361111</v>
      </c>
      <c r="E5996" s="18" t="n">
        <v>0</v>
      </c>
      <c r="F5996" s="18" t="n">
        <v>0</v>
      </c>
      <c r="G5996" s="18" t="n">
        <v>0</v>
      </c>
      <c r="H5996" s="18" t="n">
        <v>0</v>
      </c>
    </row>
    <row r="5997">
      <c r="A5997" s="19" t="n">
        <v>44815.40268518519</v>
      </c>
      <c r="E5997" s="18" t="n">
        <v>0</v>
      </c>
      <c r="F5997" s="18" t="n">
        <v>0</v>
      </c>
      <c r="G5997" s="18" t="n">
        <v>0</v>
      </c>
      <c r="H5997" s="18" t="n">
        <v>0</v>
      </c>
    </row>
    <row r="5998">
      <c r="A5998" s="19" t="n">
        <v>44815.40269675926</v>
      </c>
      <c r="E5998" s="18" t="n">
        <v>0</v>
      </c>
      <c r="F5998" s="18" t="n">
        <v>0</v>
      </c>
      <c r="G5998" s="18" t="n">
        <v>0</v>
      </c>
      <c r="H5998" s="18" t="n">
        <v>0</v>
      </c>
      <c r="I5998" s="18" t="n">
        <v>1</v>
      </c>
    </row>
    <row r="5999">
      <c r="A5999" s="19" t="n">
        <v>44815.40270833333</v>
      </c>
      <c r="E5999" s="18" t="n">
        <v>0</v>
      </c>
      <c r="F5999" s="18" t="n">
        <v>0</v>
      </c>
      <c r="G5999" s="18" t="n">
        <v>0</v>
      </c>
      <c r="H5999" s="18" t="n">
        <v>0</v>
      </c>
    </row>
    <row r="6000">
      <c r="A6000" s="19" t="n">
        <v>44815.4027199074</v>
      </c>
      <c r="E6000" s="18" t="n">
        <v>0</v>
      </c>
      <c r="F6000" s="18" t="n">
        <v>0</v>
      </c>
      <c r="G6000" s="18" t="n">
        <v>0</v>
      </c>
      <c r="H6000" s="18" t="n">
        <v>0</v>
      </c>
    </row>
    <row r="6001">
      <c r="A6001" s="19" t="n">
        <v>44815.40273148148</v>
      </c>
      <c r="E6001" s="18" t="n">
        <v>0</v>
      </c>
      <c r="F6001" s="18" t="n">
        <v>0</v>
      </c>
      <c r="G6001" s="18" t="n">
        <v>0</v>
      </c>
      <c r="H6001" s="18" t="n">
        <v>0</v>
      </c>
    </row>
    <row r="6002">
      <c r="A6002" s="19" t="n">
        <v>44815.40274305556</v>
      </c>
      <c r="E6002" s="18" t="n">
        <v>0</v>
      </c>
      <c r="F6002" s="18" t="n">
        <v>0</v>
      </c>
      <c r="G6002" s="18" t="n">
        <v>0</v>
      </c>
      <c r="H6002" s="18" t="n">
        <v>0</v>
      </c>
    </row>
    <row r="6003">
      <c r="A6003" s="19" t="n">
        <v>44815.40275462963</v>
      </c>
      <c r="E6003" s="18" t="n">
        <v>0</v>
      </c>
      <c r="F6003" s="18" t="n">
        <v>0</v>
      </c>
      <c r="G6003" s="18" t="n">
        <v>0</v>
      </c>
      <c r="H6003" s="18" t="n">
        <v>0</v>
      </c>
    </row>
    <row r="6004">
      <c r="A6004" s="19" t="n">
        <v>44815.4027662037</v>
      </c>
      <c r="E6004" s="18" t="n">
        <v>0</v>
      </c>
      <c r="F6004" s="18" t="n">
        <v>0</v>
      </c>
      <c r="G6004" s="18" t="n">
        <v>0</v>
      </c>
      <c r="H6004" s="18" t="n">
        <v>0</v>
      </c>
    </row>
    <row r="6005">
      <c r="A6005" s="19" t="n">
        <v>44815.40277777778</v>
      </c>
      <c r="B6005" s="18" t="n">
        <v>38.255459</v>
      </c>
      <c r="C6005" s="18" t="n">
        <v>25.995399</v>
      </c>
      <c r="E6005" s="18" t="n">
        <v>0</v>
      </c>
      <c r="F6005" s="18" t="n">
        <v>0</v>
      </c>
      <c r="G6005" s="18" t="n">
        <v>0</v>
      </c>
      <c r="H6005" s="18" t="n">
        <v>0</v>
      </c>
    </row>
    <row r="6006">
      <c r="A6006" s="19" t="n">
        <v>44815.40278935185</v>
      </c>
      <c r="E6006" s="18" t="n">
        <v>0</v>
      </c>
      <c r="F6006" s="18" t="n">
        <v>0</v>
      </c>
      <c r="G6006" s="18" t="n">
        <v>0</v>
      </c>
      <c r="H6006" s="18" t="n">
        <v>0</v>
      </c>
    </row>
    <row r="6007">
      <c r="A6007" s="19" t="n">
        <v>44815.40280092593</v>
      </c>
      <c r="E6007" s="18" t="n">
        <v>0</v>
      </c>
      <c r="F6007" s="18" t="n">
        <v>0</v>
      </c>
      <c r="G6007" s="18" t="n">
        <v>0</v>
      </c>
      <c r="H6007" s="18" t="n">
        <v>0</v>
      </c>
    </row>
    <row r="6008">
      <c r="A6008" s="19" t="n">
        <v>44815.4028125</v>
      </c>
      <c r="E6008" s="18" t="n">
        <v>0</v>
      </c>
      <c r="F6008" s="18" t="n">
        <v>0</v>
      </c>
      <c r="G6008" s="18" t="n">
        <v>0</v>
      </c>
      <c r="H6008" s="18" t="n">
        <v>0</v>
      </c>
    </row>
    <row r="6009">
      <c r="A6009" s="19" t="n">
        <v>44815.40282407407</v>
      </c>
      <c r="E6009" s="18" t="n">
        <v>0</v>
      </c>
      <c r="F6009" s="18" t="n">
        <v>0</v>
      </c>
      <c r="G6009" s="18" t="n">
        <v>0</v>
      </c>
      <c r="H6009" s="18" t="n">
        <v>0</v>
      </c>
    </row>
    <row r="6010">
      <c r="A6010" s="19" t="n">
        <v>44815.40283564815</v>
      </c>
      <c r="E6010" s="18" t="n">
        <v>0</v>
      </c>
      <c r="F6010" s="18" t="n">
        <v>0</v>
      </c>
      <c r="G6010" s="18" t="n">
        <v>0</v>
      </c>
      <c r="H6010" s="18" t="n">
        <v>0</v>
      </c>
    </row>
    <row r="6011">
      <c r="A6011" s="19" t="n">
        <v>44815.40284722222</v>
      </c>
      <c r="E6011" s="18" t="n">
        <v>0</v>
      </c>
      <c r="F6011" s="18" t="n">
        <v>0</v>
      </c>
      <c r="G6011" s="18" t="n">
        <v>0</v>
      </c>
      <c r="H6011" s="18" t="n">
        <v>0</v>
      </c>
    </row>
    <row r="6012">
      <c r="A6012" s="19" t="n">
        <v>44815.4028587963</v>
      </c>
      <c r="E6012" s="18" t="n">
        <v>0</v>
      </c>
      <c r="F6012" s="18" t="n">
        <v>0</v>
      </c>
      <c r="G6012" s="18" t="n">
        <v>0</v>
      </c>
      <c r="H6012" s="18" t="n">
        <v>0</v>
      </c>
    </row>
    <row r="6013">
      <c r="A6013" s="19" t="n">
        <v>44815.40287037037</v>
      </c>
      <c r="E6013" s="18" t="n">
        <v>0</v>
      </c>
      <c r="F6013" s="18" t="n">
        <v>0</v>
      </c>
      <c r="G6013" s="18" t="n">
        <v>0</v>
      </c>
      <c r="H6013" s="18" t="n">
        <v>0</v>
      </c>
    </row>
    <row r="6014">
      <c r="A6014" s="19" t="n">
        <v>44815.40288194444</v>
      </c>
      <c r="E6014" s="18" t="n">
        <v>0</v>
      </c>
      <c r="F6014" s="18" t="n">
        <v>0</v>
      </c>
      <c r="G6014" s="18" t="n">
        <v>0</v>
      </c>
      <c r="H6014" s="18" t="n">
        <v>0</v>
      </c>
    </row>
    <row r="6015">
      <c r="A6015" s="19" t="n">
        <v>44815.40289351852</v>
      </c>
      <c r="E6015" s="18" t="n">
        <v>0</v>
      </c>
      <c r="F6015" s="18" t="n">
        <v>0</v>
      </c>
      <c r="G6015" s="18" t="n">
        <v>0</v>
      </c>
      <c r="H6015" s="18" t="n">
        <v>0</v>
      </c>
    </row>
    <row r="6016">
      <c r="A6016" s="19" t="n">
        <v>44815.40290509259</v>
      </c>
      <c r="E6016" s="18" t="n">
        <v>0</v>
      </c>
      <c r="F6016" s="18" t="n">
        <v>0</v>
      </c>
      <c r="G6016" s="18" t="n">
        <v>0</v>
      </c>
      <c r="H6016" s="18" t="n">
        <v>0</v>
      </c>
    </row>
    <row r="6017">
      <c r="A6017" s="19" t="n">
        <v>44815.40291666667</v>
      </c>
      <c r="E6017" s="18" t="n">
        <v>0</v>
      </c>
      <c r="F6017" s="18" t="n">
        <v>0</v>
      </c>
      <c r="G6017" s="18" t="n">
        <v>0</v>
      </c>
      <c r="H6017" s="18" t="n">
        <v>0</v>
      </c>
    </row>
    <row r="6018">
      <c r="A6018" s="19" t="n">
        <v>44815.40292824074</v>
      </c>
      <c r="E6018" s="18" t="n">
        <v>0</v>
      </c>
      <c r="F6018" s="18" t="n">
        <v>0</v>
      </c>
      <c r="G6018" s="18" t="n">
        <v>0</v>
      </c>
      <c r="H6018" s="18" t="n">
        <v>0</v>
      </c>
      <c r="J6018" s="18" t="n">
        <v>1</v>
      </c>
    </row>
    <row r="6019">
      <c r="A6019" s="19" t="n">
        <v>44815.40293981481</v>
      </c>
      <c r="E6019" s="18" t="n">
        <v>0</v>
      </c>
      <c r="F6019" s="18" t="n">
        <v>0</v>
      </c>
      <c r="G6019" s="18" t="n">
        <v>0</v>
      </c>
      <c r="H6019" s="18" t="n">
        <v>0</v>
      </c>
    </row>
    <row r="6020">
      <c r="A6020" s="19" t="n">
        <v>44815.40295138889</v>
      </c>
      <c r="E6020" s="18" t="n">
        <v>0</v>
      </c>
      <c r="F6020" s="18" t="n">
        <v>0</v>
      </c>
      <c r="G6020" s="18" t="n">
        <v>0</v>
      </c>
      <c r="H6020" s="18" t="n">
        <v>0</v>
      </c>
    </row>
    <row r="6021">
      <c r="A6021" s="19" t="n">
        <v>44815.40296296297</v>
      </c>
      <c r="E6021" s="18" t="n">
        <v>0</v>
      </c>
      <c r="F6021" s="18" t="n">
        <v>0</v>
      </c>
      <c r="G6021" s="18" t="n">
        <v>0</v>
      </c>
      <c r="H6021" s="18" t="n">
        <v>0</v>
      </c>
    </row>
    <row r="6022">
      <c r="A6022" s="19" t="n">
        <v>44815.40297453704</v>
      </c>
      <c r="E6022" s="18" t="n">
        <v>0</v>
      </c>
      <c r="F6022" s="18" t="n">
        <v>0</v>
      </c>
      <c r="G6022" s="18" t="n">
        <v>0</v>
      </c>
      <c r="H6022" s="18" t="n">
        <v>0</v>
      </c>
      <c r="J6022" s="18" t="n">
        <v>1</v>
      </c>
    </row>
    <row r="6023">
      <c r="A6023" s="19" t="n">
        <v>44815.40298611111</v>
      </c>
      <c r="E6023" s="18" t="n">
        <v>0</v>
      </c>
      <c r="F6023" s="18" t="n">
        <v>0</v>
      </c>
      <c r="G6023" s="18" t="n">
        <v>0</v>
      </c>
      <c r="H6023" s="18" t="n">
        <v>0</v>
      </c>
    </row>
    <row r="6024">
      <c r="A6024" s="19" t="n">
        <v>44815.40299768518</v>
      </c>
      <c r="E6024" s="18" t="n">
        <v>0</v>
      </c>
      <c r="F6024" s="18" t="n">
        <v>0</v>
      </c>
      <c r="G6024" s="18" t="n">
        <v>0</v>
      </c>
      <c r="H6024" s="18" t="n">
        <v>0</v>
      </c>
    </row>
    <row r="6025">
      <c r="A6025" s="19" t="n">
        <v>44815.40300925926</v>
      </c>
      <c r="E6025" s="18" t="n">
        <v>0</v>
      </c>
      <c r="F6025" s="18" t="n">
        <v>0</v>
      </c>
      <c r="G6025" s="18" t="n">
        <v>0</v>
      </c>
      <c r="H6025" s="18" t="n">
        <v>0</v>
      </c>
    </row>
    <row r="6026">
      <c r="A6026" s="19" t="n">
        <v>44815.40302083334</v>
      </c>
      <c r="E6026" s="18" t="n">
        <v>0</v>
      </c>
      <c r="F6026" s="18" t="n">
        <v>0</v>
      </c>
      <c r="G6026" s="18" t="n">
        <v>0</v>
      </c>
      <c r="H6026" s="18" t="n">
        <v>0</v>
      </c>
    </row>
    <row r="6027">
      <c r="A6027" s="19" t="n">
        <v>44815.4030324074</v>
      </c>
      <c r="E6027" s="18" t="n">
        <v>0</v>
      </c>
      <c r="F6027" s="18" t="n">
        <v>0</v>
      </c>
      <c r="G6027" s="18" t="n">
        <v>0</v>
      </c>
      <c r="H6027" s="18" t="n">
        <v>0</v>
      </c>
    </row>
    <row r="6028">
      <c r="A6028" s="19" t="n">
        <v>44815.40304398148</v>
      </c>
      <c r="E6028" s="18" t="n">
        <v>0</v>
      </c>
      <c r="F6028" s="18" t="n">
        <v>0</v>
      </c>
      <c r="G6028" s="18" t="n">
        <v>0</v>
      </c>
      <c r="H6028" s="18" t="n">
        <v>0</v>
      </c>
    </row>
    <row r="6029">
      <c r="A6029" s="19" t="n">
        <v>44815.40305555556</v>
      </c>
      <c r="E6029" s="18" t="n">
        <v>0</v>
      </c>
      <c r="F6029" s="18" t="n">
        <v>2.84</v>
      </c>
      <c r="G6029" s="18" t="n">
        <v>0</v>
      </c>
      <c r="H6029" s="18" t="n">
        <v>1</v>
      </c>
    </row>
    <row r="6030">
      <c r="A6030" s="19" t="n">
        <v>44815.40306712963</v>
      </c>
      <c r="E6030" s="18" t="n">
        <v>0</v>
      </c>
      <c r="F6030" s="18" t="n">
        <v>0</v>
      </c>
      <c r="G6030" s="18" t="n">
        <v>0</v>
      </c>
      <c r="H6030" s="18" t="n">
        <v>0</v>
      </c>
    </row>
    <row r="6031">
      <c r="A6031" s="19" t="n">
        <v>44815.4030787037</v>
      </c>
      <c r="E6031" s="18" t="n">
        <v>0</v>
      </c>
      <c r="F6031" s="18" t="n">
        <v>0</v>
      </c>
      <c r="G6031" s="18" t="n">
        <v>0</v>
      </c>
      <c r="H6031" s="18" t="n">
        <v>0</v>
      </c>
    </row>
    <row r="6032">
      <c r="A6032" s="19" t="n">
        <v>44815.40309027778</v>
      </c>
      <c r="E6032" s="18" t="n">
        <v>0</v>
      </c>
      <c r="F6032" s="18" t="n">
        <v>0</v>
      </c>
      <c r="G6032" s="18" t="n">
        <v>0</v>
      </c>
      <c r="H6032" s="18" t="n">
        <v>0</v>
      </c>
    </row>
    <row r="6033">
      <c r="A6033" s="19" t="n">
        <v>44815.40310185185</v>
      </c>
      <c r="E6033" s="18" t="n">
        <v>0</v>
      </c>
      <c r="F6033" s="18" t="n">
        <v>0</v>
      </c>
      <c r="G6033" s="18" t="n">
        <v>0</v>
      </c>
      <c r="H6033" s="18" t="n">
        <v>0</v>
      </c>
      <c r="J6033" s="18" t="n">
        <v>1</v>
      </c>
    </row>
    <row r="6034">
      <c r="A6034" s="19" t="n">
        <v>44815.40311342593</v>
      </c>
      <c r="E6034" s="18" t="n">
        <v>0</v>
      </c>
      <c r="F6034" s="18" t="n">
        <v>0</v>
      </c>
      <c r="G6034" s="18" t="n">
        <v>0</v>
      </c>
      <c r="H6034" s="18" t="n">
        <v>0</v>
      </c>
    </row>
    <row r="6035">
      <c r="A6035" s="19" t="n">
        <v>44815.403125</v>
      </c>
      <c r="E6035" s="18" t="n">
        <v>0</v>
      </c>
      <c r="F6035" s="18" t="n">
        <v>0</v>
      </c>
      <c r="G6035" s="18" t="n">
        <v>0</v>
      </c>
      <c r="H6035" s="18" t="n">
        <v>0</v>
      </c>
    </row>
    <row r="6036">
      <c r="A6036" s="19" t="n">
        <v>44815.40313657407</v>
      </c>
      <c r="E6036" s="18" t="n">
        <v>0</v>
      </c>
      <c r="F6036" s="18" t="n">
        <v>0</v>
      </c>
      <c r="G6036" s="18" t="n">
        <v>0</v>
      </c>
      <c r="H6036" s="18" t="n">
        <v>0</v>
      </c>
    </row>
    <row r="6037">
      <c r="A6037" s="19" t="n">
        <v>44815.40314814815</v>
      </c>
      <c r="E6037" s="18" t="n">
        <v>0</v>
      </c>
      <c r="F6037" s="18" t="n">
        <v>8.109999999999999</v>
      </c>
      <c r="G6037" s="18" t="n">
        <v>0</v>
      </c>
      <c r="H6037" s="18" t="n">
        <v>1</v>
      </c>
    </row>
    <row r="6038">
      <c r="A6038" s="19" t="n">
        <v>44815.40315972222</v>
      </c>
      <c r="E6038" s="18" t="n">
        <v>0</v>
      </c>
      <c r="F6038" s="18" t="n">
        <v>0</v>
      </c>
      <c r="G6038" s="18" t="n">
        <v>0</v>
      </c>
      <c r="H6038" s="18" t="n">
        <v>1</v>
      </c>
    </row>
    <row r="6039">
      <c r="A6039" s="19" t="n">
        <v>44815.4031712963</v>
      </c>
      <c r="E6039" s="18" t="n">
        <v>0</v>
      </c>
      <c r="F6039" s="18" t="n">
        <v>7.7</v>
      </c>
      <c r="G6039" s="18" t="n">
        <v>0</v>
      </c>
      <c r="H6039" s="18" t="n">
        <v>1</v>
      </c>
    </row>
    <row r="6040">
      <c r="A6040" s="19" t="n">
        <v>44815.40318287037</v>
      </c>
      <c r="E6040" s="18" t="n">
        <v>0</v>
      </c>
      <c r="F6040" s="18" t="n">
        <v>7.7</v>
      </c>
      <c r="G6040" s="18" t="n">
        <v>0</v>
      </c>
      <c r="H6040" s="18" t="n">
        <v>1</v>
      </c>
    </row>
    <row r="6041">
      <c r="A6041" s="19" t="n">
        <v>44815.40319444444</v>
      </c>
      <c r="E6041" s="18" t="n">
        <v>0</v>
      </c>
      <c r="F6041" s="18" t="n">
        <v>7.7</v>
      </c>
      <c r="G6041" s="18" t="n">
        <v>0</v>
      </c>
      <c r="H6041" s="18" t="n">
        <v>1</v>
      </c>
      <c r="J6041" s="18" t="n">
        <v>1</v>
      </c>
    </row>
    <row r="6042">
      <c r="A6042" s="19" t="n">
        <v>44815.40320601852</v>
      </c>
      <c r="E6042" s="18" t="n">
        <v>0</v>
      </c>
      <c r="F6042" s="18" t="n">
        <v>19.8</v>
      </c>
      <c r="G6042" s="18" t="n">
        <v>0</v>
      </c>
      <c r="H6042" s="18" t="n">
        <v>2</v>
      </c>
    </row>
    <row r="6043">
      <c r="A6043" s="19" t="n">
        <v>44815.40321759259</v>
      </c>
      <c r="E6043" s="18" t="n">
        <v>0</v>
      </c>
      <c r="F6043" s="18" t="n">
        <v>0</v>
      </c>
      <c r="G6043" s="18" t="n">
        <v>0</v>
      </c>
      <c r="H6043" s="18" t="n">
        <v>2</v>
      </c>
    </row>
    <row r="6044">
      <c r="A6044" s="19" t="n">
        <v>44815.40322916667</v>
      </c>
      <c r="E6044" s="18" t="n">
        <v>0</v>
      </c>
      <c r="F6044" s="18" t="n">
        <v>16.97</v>
      </c>
      <c r="G6044" s="18" t="n">
        <v>0</v>
      </c>
      <c r="H6044" s="18" t="n">
        <v>2</v>
      </c>
    </row>
    <row r="6045">
      <c r="A6045" s="19" t="n">
        <v>44815.40324074074</v>
      </c>
      <c r="E6045" s="18" t="n">
        <v>0</v>
      </c>
      <c r="F6045" s="18" t="n">
        <v>30</v>
      </c>
      <c r="G6045" s="18" t="n">
        <v>0</v>
      </c>
      <c r="H6045" s="18" t="n">
        <v>3</v>
      </c>
    </row>
    <row r="6046">
      <c r="A6046" s="19" t="n">
        <v>44815.40325231481</v>
      </c>
      <c r="E6046" s="18" t="n">
        <v>0</v>
      </c>
      <c r="F6046" s="18" t="n">
        <v>27.36</v>
      </c>
      <c r="G6046" s="18" t="n">
        <v>0</v>
      </c>
      <c r="H6046" s="18" t="n">
        <v>3</v>
      </c>
    </row>
    <row r="6047">
      <c r="A6047" s="19" t="n">
        <v>44815.40326388889</v>
      </c>
      <c r="E6047" s="18" t="n">
        <v>0</v>
      </c>
      <c r="F6047" s="18" t="n">
        <v>16.36</v>
      </c>
      <c r="G6047" s="18" t="n">
        <v>0</v>
      </c>
      <c r="H6047" s="18" t="n">
        <v>2</v>
      </c>
    </row>
    <row r="6048">
      <c r="A6048" s="19" t="n">
        <v>44815.40327546297</v>
      </c>
      <c r="E6048" s="18" t="n">
        <v>0</v>
      </c>
      <c r="F6048" s="18" t="n">
        <v>22.56</v>
      </c>
      <c r="G6048" s="18" t="n">
        <v>0</v>
      </c>
      <c r="H6048" s="18" t="n">
        <v>3</v>
      </c>
    </row>
    <row r="6049">
      <c r="A6049" s="19" t="n">
        <v>44815.40328703704</v>
      </c>
      <c r="E6049" s="18" t="n">
        <v>0</v>
      </c>
      <c r="F6049" s="18" t="n">
        <v>22.24</v>
      </c>
      <c r="G6049" s="18" t="n">
        <v>0</v>
      </c>
      <c r="H6049" s="18" t="n">
        <v>3</v>
      </c>
    </row>
    <row r="6050">
      <c r="A6050" s="19" t="n">
        <v>44815.40329861111</v>
      </c>
      <c r="E6050" s="18" t="n">
        <v>0</v>
      </c>
      <c r="F6050" s="18" t="n">
        <v>16.52</v>
      </c>
      <c r="G6050" s="18" t="n">
        <v>0</v>
      </c>
      <c r="H6050" s="18" t="n">
        <v>2</v>
      </c>
    </row>
    <row r="6051">
      <c r="A6051" s="19" t="n">
        <v>44815.40331018518</v>
      </c>
      <c r="E6051" s="18" t="n">
        <v>0</v>
      </c>
      <c r="F6051" s="18" t="n">
        <v>7.05</v>
      </c>
      <c r="G6051" s="18" t="n">
        <v>0</v>
      </c>
      <c r="H6051" s="18" t="n">
        <v>1</v>
      </c>
      <c r="J6051" s="18" t="n">
        <v>1</v>
      </c>
    </row>
    <row r="6052">
      <c r="A6052" s="19" t="n">
        <v>44815.40332175926</v>
      </c>
      <c r="E6052" s="18" t="n">
        <v>0</v>
      </c>
      <c r="F6052" s="18" t="n">
        <v>37.24</v>
      </c>
      <c r="G6052" s="18" t="n">
        <v>0</v>
      </c>
      <c r="H6052" s="18" t="n">
        <v>2</v>
      </c>
    </row>
    <row r="6053">
      <c r="A6053" s="19" t="n">
        <v>44815.40333333334</v>
      </c>
      <c r="E6053" s="18" t="n">
        <v>0</v>
      </c>
      <c r="F6053" s="18" t="n">
        <v>36.03</v>
      </c>
      <c r="G6053" s="18" t="n">
        <v>0</v>
      </c>
      <c r="H6053" s="18" t="n">
        <v>2</v>
      </c>
      <c r="I6053" s="18" t="n">
        <v>1</v>
      </c>
    </row>
    <row r="6054">
      <c r="A6054" s="19" t="n">
        <v>44815.4033449074</v>
      </c>
      <c r="E6054" s="18" t="n">
        <v>0</v>
      </c>
      <c r="F6054" s="18" t="n">
        <v>34.83</v>
      </c>
      <c r="G6054" s="18" t="n">
        <v>0</v>
      </c>
      <c r="H6054" s="18" t="n">
        <v>2</v>
      </c>
    </row>
    <row r="6055">
      <c r="A6055" s="19" t="n">
        <v>44815.40335648148</v>
      </c>
      <c r="E6055" s="18" t="n">
        <v>0</v>
      </c>
      <c r="F6055" s="18" t="n">
        <v>32.41</v>
      </c>
      <c r="G6055" s="18" t="n">
        <v>0</v>
      </c>
      <c r="H6055" s="18" t="n">
        <v>2</v>
      </c>
      <c r="I6055" s="18" t="n">
        <v>1</v>
      </c>
    </row>
    <row r="6056">
      <c r="A6056" s="19" t="n">
        <v>44815.40336805556</v>
      </c>
      <c r="E6056" s="18" t="n">
        <v>0</v>
      </c>
      <c r="F6056" s="18" t="n">
        <v>29.84</v>
      </c>
      <c r="G6056" s="18" t="n">
        <v>0</v>
      </c>
      <c r="H6056" s="18" t="n">
        <v>1</v>
      </c>
    </row>
    <row r="6057">
      <c r="A6057" s="19" t="n">
        <v>44815.40337962963</v>
      </c>
      <c r="E6057" s="18" t="n">
        <v>0</v>
      </c>
      <c r="F6057" s="18" t="n">
        <v>27.92</v>
      </c>
      <c r="G6057" s="18" t="n">
        <v>0</v>
      </c>
      <c r="H6057" s="18" t="n">
        <v>1</v>
      </c>
    </row>
    <row r="6058">
      <c r="A6058" s="19" t="n">
        <v>44815.4033912037</v>
      </c>
      <c r="E6058" s="18" t="n">
        <v>0</v>
      </c>
      <c r="F6058" s="18" t="n">
        <v>0</v>
      </c>
      <c r="G6058" s="18" t="n">
        <v>0</v>
      </c>
      <c r="H6058" s="18" t="n">
        <v>0</v>
      </c>
      <c r="I6058" s="18" t="n">
        <v>1</v>
      </c>
      <c r="J6058" s="18" t="n">
        <v>1</v>
      </c>
    </row>
    <row r="6059">
      <c r="A6059" s="19" t="n">
        <v>44815.40340277777</v>
      </c>
      <c r="E6059" s="18" t="n">
        <v>0</v>
      </c>
      <c r="F6059" s="18" t="n">
        <v>0</v>
      </c>
      <c r="G6059" s="18" t="n">
        <v>0</v>
      </c>
      <c r="H6059" s="18" t="n">
        <v>0</v>
      </c>
    </row>
    <row r="6060">
      <c r="A6060" s="19" t="n">
        <v>44815.40341435185</v>
      </c>
      <c r="E6060" s="18" t="n">
        <v>0</v>
      </c>
      <c r="F6060" s="18" t="n">
        <v>29.2</v>
      </c>
      <c r="G6060" s="18" t="n">
        <v>0</v>
      </c>
      <c r="H6060" s="18" t="n">
        <v>1</v>
      </c>
    </row>
    <row r="6061">
      <c r="A6061" s="19" t="n">
        <v>44815.40342592593</v>
      </c>
      <c r="E6061" s="18" t="n">
        <v>0</v>
      </c>
      <c r="F6061" s="18" t="n">
        <v>0</v>
      </c>
      <c r="G6061" s="18" t="n">
        <v>0</v>
      </c>
      <c r="H6061" s="18" t="n">
        <v>0</v>
      </c>
      <c r="I6061" s="18" t="n">
        <v>1</v>
      </c>
      <c r="J6061" s="18" t="n">
        <v>1</v>
      </c>
    </row>
    <row r="6062">
      <c r="A6062" s="19" t="n">
        <v>44815.4034375</v>
      </c>
      <c r="E6062" s="18" t="n">
        <v>0</v>
      </c>
      <c r="F6062" s="18" t="n">
        <v>0</v>
      </c>
      <c r="G6062" s="18" t="n">
        <v>0</v>
      </c>
      <c r="H6062" s="18" t="n">
        <v>0</v>
      </c>
      <c r="J6062" s="18" t="n">
        <v>1</v>
      </c>
    </row>
    <row r="6063">
      <c r="A6063" s="19" t="n">
        <v>44815.40344907407</v>
      </c>
      <c r="E6063" s="18" t="n">
        <v>0</v>
      </c>
      <c r="F6063" s="18" t="n">
        <v>0</v>
      </c>
      <c r="G6063" s="18" t="n">
        <v>0</v>
      </c>
      <c r="H6063" s="18" t="n">
        <v>0</v>
      </c>
      <c r="I6063" s="18" t="n">
        <v>1</v>
      </c>
      <c r="J6063" s="18" t="n">
        <v>1</v>
      </c>
    </row>
    <row r="6064">
      <c r="A6064" s="19" t="n">
        <v>44815.40346064815</v>
      </c>
      <c r="E6064" s="18" t="n">
        <v>0</v>
      </c>
      <c r="F6064" s="18" t="n">
        <v>0</v>
      </c>
      <c r="G6064" s="18" t="n">
        <v>0</v>
      </c>
      <c r="H6064" s="18" t="n">
        <v>0</v>
      </c>
      <c r="J6064" s="18" t="n">
        <v>1</v>
      </c>
    </row>
    <row r="6065">
      <c r="A6065" s="19" t="n">
        <v>44815.40347222222</v>
      </c>
      <c r="B6065" s="18" t="n">
        <v>38.182396</v>
      </c>
      <c r="C6065" s="18" t="n">
        <v>19.429739</v>
      </c>
      <c r="E6065" s="18" t="n">
        <v>0</v>
      </c>
      <c r="F6065" s="18" t="n">
        <v>0</v>
      </c>
      <c r="G6065" s="18" t="n">
        <v>0</v>
      </c>
      <c r="H6065" s="18" t="n">
        <v>0</v>
      </c>
    </row>
    <row r="6066">
      <c r="A6066" s="19" t="n">
        <v>44815.4034837963</v>
      </c>
      <c r="E6066" s="18" t="n">
        <v>0</v>
      </c>
      <c r="F6066" s="18" t="n">
        <v>0</v>
      </c>
      <c r="G6066" s="18" t="n">
        <v>0</v>
      </c>
      <c r="H6066" s="18" t="n">
        <v>0</v>
      </c>
      <c r="I6066" s="18" t="n">
        <v>1</v>
      </c>
      <c r="J6066" s="18" t="n">
        <v>1</v>
      </c>
    </row>
    <row r="6067">
      <c r="A6067" s="19" t="n">
        <v>44815.40349537037</v>
      </c>
      <c r="E6067" s="18" t="n">
        <v>0</v>
      </c>
      <c r="F6067" s="18" t="n">
        <v>0</v>
      </c>
      <c r="G6067" s="18" t="n">
        <v>0</v>
      </c>
      <c r="H6067" s="18" t="n">
        <v>0</v>
      </c>
    </row>
    <row r="6068">
      <c r="A6068" s="19" t="n">
        <v>44815.40350694444</v>
      </c>
      <c r="E6068" s="18" t="n">
        <v>0</v>
      </c>
      <c r="F6068" s="18" t="n">
        <v>0</v>
      </c>
      <c r="G6068" s="18" t="n">
        <v>0</v>
      </c>
      <c r="H6068" s="18" t="n">
        <v>0</v>
      </c>
      <c r="I6068" s="18" t="n">
        <v>1</v>
      </c>
    </row>
    <row r="6069">
      <c r="A6069" s="19" t="n">
        <v>44815.40351851852</v>
      </c>
      <c r="E6069" s="18" t="n">
        <v>0</v>
      </c>
      <c r="F6069" s="18" t="n">
        <v>0</v>
      </c>
      <c r="G6069" s="18" t="n">
        <v>0</v>
      </c>
      <c r="H6069" s="18" t="n">
        <v>0</v>
      </c>
      <c r="I6069" s="18" t="n">
        <v>1</v>
      </c>
      <c r="J6069" s="18" t="n">
        <v>1</v>
      </c>
    </row>
    <row r="6070">
      <c r="A6070" s="19" t="n">
        <v>44815.40353009259</v>
      </c>
      <c r="E6070" s="18" t="n">
        <v>0</v>
      </c>
      <c r="F6070" s="18" t="n">
        <v>0</v>
      </c>
      <c r="G6070" s="18" t="n">
        <v>0</v>
      </c>
      <c r="H6070" s="18" t="n">
        <v>0</v>
      </c>
      <c r="I6070" s="18" t="n">
        <v>2</v>
      </c>
    </row>
    <row r="6071">
      <c r="A6071" s="19" t="n">
        <v>44815.40354166667</v>
      </c>
      <c r="E6071" s="18" t="n">
        <v>0</v>
      </c>
      <c r="F6071" s="18" t="n">
        <v>0</v>
      </c>
      <c r="G6071" s="18" t="n">
        <v>0</v>
      </c>
      <c r="H6071" s="18" t="n">
        <v>0</v>
      </c>
      <c r="J6071" s="18" t="n">
        <v>1</v>
      </c>
    </row>
    <row r="6072">
      <c r="A6072" s="19" t="n">
        <v>44815.40355324074</v>
      </c>
      <c r="E6072" s="18" t="n">
        <v>0</v>
      </c>
      <c r="F6072" s="18" t="n">
        <v>0</v>
      </c>
      <c r="G6072" s="18" t="n">
        <v>0</v>
      </c>
      <c r="H6072" s="18" t="n">
        <v>0</v>
      </c>
      <c r="I6072" s="18" t="n">
        <v>1</v>
      </c>
    </row>
    <row r="6073">
      <c r="A6073" s="19" t="n">
        <v>44815.40356481481</v>
      </c>
      <c r="E6073" s="18" t="n">
        <v>0</v>
      </c>
      <c r="F6073" s="18" t="n">
        <v>0</v>
      </c>
      <c r="G6073" s="18" t="n">
        <v>0</v>
      </c>
      <c r="H6073" s="18" t="n">
        <v>0</v>
      </c>
      <c r="J6073" s="18" t="n">
        <v>1</v>
      </c>
    </row>
    <row r="6074">
      <c r="A6074" s="19" t="n">
        <v>44815.40357638889</v>
      </c>
      <c r="E6074" s="18" t="n">
        <v>0</v>
      </c>
      <c r="F6074" s="18" t="n">
        <v>0</v>
      </c>
      <c r="G6074" s="18" t="n">
        <v>0</v>
      </c>
      <c r="H6074" s="18" t="n">
        <v>0</v>
      </c>
    </row>
    <row r="6075">
      <c r="A6075" s="19" t="n">
        <v>44815.40358796297</v>
      </c>
      <c r="E6075" s="18" t="n">
        <v>0</v>
      </c>
      <c r="F6075" s="18" t="n">
        <v>0</v>
      </c>
      <c r="G6075" s="18" t="n">
        <v>0</v>
      </c>
      <c r="H6075" s="18" t="n">
        <v>0</v>
      </c>
    </row>
    <row r="6076">
      <c r="A6076" s="19" t="n">
        <v>44815.40359953704</v>
      </c>
      <c r="E6076" s="18" t="n">
        <v>0</v>
      </c>
      <c r="F6076" s="18" t="n">
        <v>0</v>
      </c>
      <c r="G6076" s="18" t="n">
        <v>0</v>
      </c>
      <c r="H6076" s="18" t="n">
        <v>0</v>
      </c>
      <c r="I6076" s="18" t="n">
        <v>1</v>
      </c>
      <c r="J6076" s="18" t="n">
        <v>1</v>
      </c>
    </row>
    <row r="6077">
      <c r="A6077" s="19" t="n">
        <v>44815.40361111111</v>
      </c>
      <c r="E6077" s="18" t="n">
        <v>0</v>
      </c>
      <c r="F6077" s="18" t="n">
        <v>0</v>
      </c>
      <c r="G6077" s="18" t="n">
        <v>0</v>
      </c>
      <c r="H6077" s="18" t="n">
        <v>0</v>
      </c>
    </row>
    <row r="6078">
      <c r="A6078" s="19" t="n">
        <v>44815.40362268518</v>
      </c>
      <c r="E6078" s="18" t="n">
        <v>0</v>
      </c>
      <c r="F6078" s="18" t="n">
        <v>0</v>
      </c>
      <c r="G6078" s="18" t="n">
        <v>0</v>
      </c>
      <c r="H6078" s="18" t="n">
        <v>0</v>
      </c>
    </row>
    <row r="6079">
      <c r="A6079" s="19" t="n">
        <v>44815.40363425926</v>
      </c>
      <c r="E6079" s="18" t="n">
        <v>0</v>
      </c>
      <c r="F6079" s="18" t="n">
        <v>0</v>
      </c>
      <c r="G6079" s="18" t="n">
        <v>0</v>
      </c>
      <c r="H6079" s="18" t="n">
        <v>0</v>
      </c>
      <c r="I6079" s="18" t="n">
        <v>1</v>
      </c>
      <c r="J6079" s="18" t="n">
        <v>1</v>
      </c>
    </row>
    <row r="6080">
      <c r="A6080" s="19" t="n">
        <v>44815.40364583334</v>
      </c>
      <c r="E6080" s="18" t="n">
        <v>0</v>
      </c>
      <c r="F6080" s="18" t="n">
        <v>0</v>
      </c>
      <c r="G6080" s="18" t="n">
        <v>0</v>
      </c>
      <c r="H6080" s="18" t="n">
        <v>0</v>
      </c>
      <c r="I6080" s="18" t="n">
        <v>1</v>
      </c>
    </row>
    <row r="6081">
      <c r="A6081" s="19" t="n">
        <v>44815.40365740741</v>
      </c>
      <c r="E6081" s="18" t="n">
        <v>0</v>
      </c>
      <c r="F6081" s="18" t="n">
        <v>0</v>
      </c>
      <c r="G6081" s="18" t="n">
        <v>0</v>
      </c>
      <c r="H6081" s="18" t="n">
        <v>0</v>
      </c>
    </row>
    <row r="6082">
      <c r="A6082" s="19" t="n">
        <v>44815.40366898148</v>
      </c>
      <c r="E6082" s="18" t="n">
        <v>0</v>
      </c>
      <c r="F6082" s="18" t="n">
        <v>0</v>
      </c>
      <c r="G6082" s="18" t="n">
        <v>0</v>
      </c>
      <c r="H6082" s="18" t="n">
        <v>0</v>
      </c>
    </row>
    <row r="6083">
      <c r="A6083" s="19" t="n">
        <v>44815.40368055556</v>
      </c>
      <c r="E6083" s="18" t="n">
        <v>0</v>
      </c>
      <c r="F6083" s="18" t="n">
        <v>0</v>
      </c>
      <c r="G6083" s="18" t="n">
        <v>0</v>
      </c>
      <c r="H6083" s="18" t="n">
        <v>0</v>
      </c>
      <c r="I6083" s="18" t="n">
        <v>1</v>
      </c>
    </row>
    <row r="6084">
      <c r="A6084" s="19" t="n">
        <v>44815.40369212963</v>
      </c>
      <c r="E6084" s="18" t="n">
        <v>0</v>
      </c>
      <c r="F6084" s="18" t="n">
        <v>0</v>
      </c>
      <c r="G6084" s="18" t="n">
        <v>0</v>
      </c>
      <c r="H6084" s="18" t="n">
        <v>0</v>
      </c>
      <c r="J6084" s="18" t="n">
        <v>1</v>
      </c>
    </row>
    <row r="6085">
      <c r="A6085" s="19" t="n">
        <v>44815.40370370371</v>
      </c>
      <c r="E6085" s="18" t="n">
        <v>0</v>
      </c>
      <c r="F6085" s="18" t="n">
        <v>0</v>
      </c>
      <c r="G6085" s="18" t="n">
        <v>0</v>
      </c>
      <c r="H6085" s="18" t="n">
        <v>0</v>
      </c>
    </row>
    <row r="6086">
      <c r="A6086" s="19" t="n">
        <v>44815.40371527777</v>
      </c>
      <c r="E6086" s="18" t="n">
        <v>0</v>
      </c>
      <c r="F6086" s="18" t="n">
        <v>0</v>
      </c>
      <c r="G6086" s="18" t="n">
        <v>0</v>
      </c>
      <c r="H6086" s="18" t="n">
        <v>0</v>
      </c>
      <c r="I6086" s="18" t="n">
        <v>1</v>
      </c>
    </row>
    <row r="6087">
      <c r="A6087" s="19" t="n">
        <v>44815.40372685185</v>
      </c>
      <c r="E6087" s="18" t="n">
        <v>0</v>
      </c>
      <c r="F6087" s="18" t="n">
        <v>0</v>
      </c>
      <c r="G6087" s="18" t="n">
        <v>0</v>
      </c>
      <c r="H6087" s="18" t="n">
        <v>0</v>
      </c>
    </row>
    <row r="6088">
      <c r="A6088" s="19" t="n">
        <v>44815.40373842593</v>
      </c>
      <c r="E6088" s="18" t="n">
        <v>0</v>
      </c>
      <c r="F6088" s="18" t="n">
        <v>0</v>
      </c>
      <c r="G6088" s="18" t="n">
        <v>0</v>
      </c>
      <c r="H6088" s="18" t="n">
        <v>0</v>
      </c>
    </row>
    <row r="6089">
      <c r="A6089" s="19" t="n">
        <v>44815.40375</v>
      </c>
      <c r="E6089" s="18" t="n">
        <v>0</v>
      </c>
      <c r="F6089" s="18" t="n">
        <v>0</v>
      </c>
      <c r="G6089" s="18" t="n">
        <v>0</v>
      </c>
      <c r="H6089" s="18" t="n">
        <v>0</v>
      </c>
    </row>
    <row r="6090">
      <c r="A6090" s="19" t="n">
        <v>44815.40376157407</v>
      </c>
      <c r="E6090" s="18" t="n">
        <v>0</v>
      </c>
      <c r="F6090" s="18" t="n">
        <v>0</v>
      </c>
      <c r="G6090" s="18" t="n">
        <v>0</v>
      </c>
      <c r="H6090" s="18" t="n">
        <v>0</v>
      </c>
      <c r="I6090" s="18" t="n">
        <v>1</v>
      </c>
    </row>
    <row r="6091">
      <c r="A6091" s="19" t="n">
        <v>44815.40377314815</v>
      </c>
      <c r="E6091" s="18" t="n">
        <v>0</v>
      </c>
      <c r="F6091" s="18" t="n">
        <v>0</v>
      </c>
      <c r="G6091" s="18" t="n">
        <v>0</v>
      </c>
      <c r="H6091" s="18" t="n">
        <v>0</v>
      </c>
    </row>
    <row r="6092">
      <c r="A6092" s="19" t="n">
        <v>44815.40378472222</v>
      </c>
      <c r="E6092" s="18" t="n">
        <v>0</v>
      </c>
      <c r="F6092" s="18" t="n">
        <v>0</v>
      </c>
      <c r="G6092" s="18" t="n">
        <v>0</v>
      </c>
      <c r="H6092" s="18" t="n">
        <v>0</v>
      </c>
    </row>
    <row r="6093">
      <c r="A6093" s="19" t="n">
        <v>44815.4037962963</v>
      </c>
      <c r="E6093" s="18" t="n">
        <v>0</v>
      </c>
      <c r="F6093" s="18" t="n">
        <v>0</v>
      </c>
      <c r="G6093" s="18" t="n">
        <v>0</v>
      </c>
      <c r="H6093" s="18" t="n">
        <v>0</v>
      </c>
    </row>
    <row r="6094">
      <c r="A6094" s="19" t="n">
        <v>44815.40380787037</v>
      </c>
      <c r="E6094" s="18" t="n">
        <v>0</v>
      </c>
      <c r="F6094" s="18" t="n">
        <v>0</v>
      </c>
      <c r="G6094" s="18" t="n">
        <v>0</v>
      </c>
      <c r="H6094" s="18" t="n">
        <v>0</v>
      </c>
    </row>
    <row r="6095">
      <c r="A6095" s="19" t="n">
        <v>44815.40381944444</v>
      </c>
      <c r="E6095" s="18" t="n">
        <v>0</v>
      </c>
      <c r="F6095" s="18" t="n">
        <v>0</v>
      </c>
      <c r="G6095" s="18" t="n">
        <v>0</v>
      </c>
      <c r="H6095" s="18" t="n">
        <v>0</v>
      </c>
    </row>
    <row r="6096">
      <c r="A6096" s="19" t="n">
        <v>44815.40383101852</v>
      </c>
      <c r="E6096" s="18" t="n">
        <v>0</v>
      </c>
      <c r="F6096" s="18" t="n">
        <v>0</v>
      </c>
      <c r="G6096" s="18" t="n">
        <v>0</v>
      </c>
      <c r="H6096" s="18" t="n">
        <v>0</v>
      </c>
    </row>
    <row r="6097">
      <c r="A6097" s="19" t="n">
        <v>44815.40384259259</v>
      </c>
      <c r="E6097" s="18" t="n">
        <v>0</v>
      </c>
      <c r="F6097" s="18" t="n">
        <v>0</v>
      </c>
      <c r="G6097" s="18" t="n">
        <v>0</v>
      </c>
      <c r="H6097" s="18" t="n">
        <v>0</v>
      </c>
    </row>
    <row r="6098">
      <c r="A6098" s="19" t="n">
        <v>44815.40385416667</v>
      </c>
      <c r="E6098" s="18" t="n">
        <v>0</v>
      </c>
      <c r="F6098" s="18" t="n">
        <v>0</v>
      </c>
      <c r="G6098" s="18" t="n">
        <v>0</v>
      </c>
      <c r="H6098" s="18" t="n">
        <v>0</v>
      </c>
    </row>
    <row r="6099">
      <c r="A6099" s="19" t="n">
        <v>44815.40386574074</v>
      </c>
      <c r="E6099" s="18" t="n">
        <v>0</v>
      </c>
      <c r="F6099" s="18" t="n">
        <v>0</v>
      </c>
      <c r="G6099" s="18" t="n">
        <v>0</v>
      </c>
      <c r="H6099" s="18" t="n">
        <v>0</v>
      </c>
    </row>
    <row r="6100">
      <c r="A6100" s="19" t="n">
        <v>44815.40387731481</v>
      </c>
      <c r="E6100" s="18" t="n">
        <v>0</v>
      </c>
      <c r="F6100" s="18" t="n">
        <v>0</v>
      </c>
      <c r="G6100" s="18" t="n">
        <v>0</v>
      </c>
      <c r="H6100" s="18" t="n">
        <v>0</v>
      </c>
    </row>
    <row r="6101">
      <c r="A6101" s="19" t="n">
        <v>44815.40388888889</v>
      </c>
      <c r="E6101" s="18" t="n">
        <v>0</v>
      </c>
      <c r="F6101" s="18" t="n">
        <v>0</v>
      </c>
      <c r="G6101" s="18" t="n">
        <v>0</v>
      </c>
      <c r="H6101" s="18" t="n">
        <v>0</v>
      </c>
    </row>
    <row r="6102">
      <c r="A6102" s="19" t="n">
        <v>44815.40390046296</v>
      </c>
      <c r="E6102" s="18" t="n">
        <v>0</v>
      </c>
      <c r="F6102" s="18" t="n">
        <v>0</v>
      </c>
      <c r="G6102" s="18" t="n">
        <v>0</v>
      </c>
      <c r="H6102" s="18" t="n">
        <v>0</v>
      </c>
    </row>
    <row r="6103">
      <c r="A6103" s="19" t="n">
        <v>44815.40391203704</v>
      </c>
      <c r="E6103" s="18" t="n">
        <v>0</v>
      </c>
      <c r="F6103" s="18" t="n">
        <v>0</v>
      </c>
      <c r="G6103" s="18" t="n">
        <v>0</v>
      </c>
      <c r="H6103" s="18" t="n">
        <v>0</v>
      </c>
    </row>
    <row r="6104">
      <c r="A6104" s="19" t="n">
        <v>44815.40392361111</v>
      </c>
      <c r="E6104" s="18" t="n">
        <v>0</v>
      </c>
      <c r="F6104" s="18" t="n">
        <v>0</v>
      </c>
      <c r="G6104" s="18" t="n">
        <v>0</v>
      </c>
      <c r="H6104" s="18" t="n">
        <v>0</v>
      </c>
    </row>
    <row r="6105">
      <c r="A6105" s="19" t="n">
        <v>44815.40393518518</v>
      </c>
      <c r="E6105" s="18" t="n">
        <v>0</v>
      </c>
      <c r="F6105" s="18" t="n">
        <v>0</v>
      </c>
      <c r="G6105" s="18" t="n">
        <v>0</v>
      </c>
      <c r="H6105" s="18" t="n">
        <v>0</v>
      </c>
    </row>
    <row r="6106">
      <c r="A6106" s="19" t="n">
        <v>44815.40394675926</v>
      </c>
      <c r="E6106" s="18" t="n">
        <v>0</v>
      </c>
      <c r="F6106" s="18" t="n">
        <v>0</v>
      </c>
      <c r="G6106" s="18" t="n">
        <v>0</v>
      </c>
      <c r="H6106" s="18" t="n">
        <v>0</v>
      </c>
    </row>
    <row r="6107">
      <c r="A6107" s="19" t="n">
        <v>44815.40395833334</v>
      </c>
      <c r="E6107" s="18" t="n">
        <v>0</v>
      </c>
      <c r="F6107" s="18" t="n">
        <v>0</v>
      </c>
      <c r="G6107" s="18" t="n">
        <v>0</v>
      </c>
      <c r="H6107" s="18" t="n">
        <v>0</v>
      </c>
      <c r="J6107" s="18" t="n">
        <v>1</v>
      </c>
    </row>
    <row r="6108">
      <c r="A6108" s="19" t="n">
        <v>44815.40396990741</v>
      </c>
      <c r="E6108" s="18" t="n">
        <v>0</v>
      </c>
      <c r="F6108" s="18" t="n">
        <v>0</v>
      </c>
      <c r="G6108" s="18" t="n">
        <v>0</v>
      </c>
      <c r="H6108" s="18" t="n">
        <v>0</v>
      </c>
      <c r="J6108" s="18" t="n">
        <v>1</v>
      </c>
    </row>
    <row r="6109">
      <c r="A6109" s="19" t="n">
        <v>44815.40398148148</v>
      </c>
      <c r="E6109" s="18" t="n">
        <v>0</v>
      </c>
      <c r="F6109" s="18" t="n">
        <v>0</v>
      </c>
      <c r="G6109" s="18" t="n">
        <v>0</v>
      </c>
      <c r="H6109" s="18" t="n">
        <v>0</v>
      </c>
    </row>
    <row r="6110">
      <c r="A6110" s="19" t="n">
        <v>44815.40399305556</v>
      </c>
      <c r="E6110" s="18" t="n">
        <v>0</v>
      </c>
      <c r="F6110" s="18" t="n">
        <v>0</v>
      </c>
      <c r="G6110" s="18" t="n">
        <v>0</v>
      </c>
      <c r="H6110" s="18" t="n">
        <v>0</v>
      </c>
      <c r="J6110" s="18" t="n">
        <v>1</v>
      </c>
    </row>
    <row r="6111">
      <c r="A6111" s="19" t="n">
        <v>44815.40400462963</v>
      </c>
      <c r="E6111" s="18" t="n">
        <v>0</v>
      </c>
      <c r="F6111" s="18" t="n">
        <v>0</v>
      </c>
      <c r="G6111" s="18" t="n">
        <v>0</v>
      </c>
      <c r="H6111" s="18" t="n">
        <v>0</v>
      </c>
      <c r="I6111" s="18" t="n">
        <v>1</v>
      </c>
    </row>
    <row r="6112">
      <c r="A6112" s="19" t="n">
        <v>44815.40401620371</v>
      </c>
      <c r="E6112" s="18" t="n">
        <v>0</v>
      </c>
      <c r="F6112" s="18" t="n">
        <v>4.32</v>
      </c>
      <c r="G6112" s="18" t="n">
        <v>0</v>
      </c>
      <c r="H6112" s="18" t="n">
        <v>1</v>
      </c>
    </row>
    <row r="6113">
      <c r="A6113" s="19" t="n">
        <v>44815.40402777777</v>
      </c>
      <c r="E6113" s="18" t="n">
        <v>0</v>
      </c>
      <c r="F6113" s="18" t="n">
        <v>0</v>
      </c>
      <c r="G6113" s="18" t="n">
        <v>0</v>
      </c>
      <c r="H6113" s="18" t="n">
        <v>0</v>
      </c>
    </row>
    <row r="6114">
      <c r="A6114" s="19" t="n">
        <v>44815.40403935185</v>
      </c>
      <c r="E6114" s="18" t="n">
        <v>0</v>
      </c>
      <c r="F6114" s="18" t="n">
        <v>9.289999999999999</v>
      </c>
      <c r="G6114" s="18" t="n">
        <v>0</v>
      </c>
      <c r="H6114" s="18" t="n">
        <v>2</v>
      </c>
    </row>
    <row r="6115">
      <c r="A6115" s="19" t="n">
        <v>44815.40405092593</v>
      </c>
      <c r="E6115" s="18" t="n">
        <v>0</v>
      </c>
      <c r="F6115" s="18" t="n">
        <v>24.72</v>
      </c>
      <c r="G6115" s="18" t="n">
        <v>0</v>
      </c>
      <c r="H6115" s="18" t="n">
        <v>3</v>
      </c>
    </row>
    <row r="6116">
      <c r="A6116" s="19" t="n">
        <v>44815.4040625</v>
      </c>
      <c r="E6116" s="18" t="n">
        <v>0</v>
      </c>
      <c r="F6116" s="18" t="n">
        <v>22.48</v>
      </c>
      <c r="G6116" s="18" t="n">
        <v>0</v>
      </c>
      <c r="H6116" s="18" t="n">
        <v>3</v>
      </c>
      <c r="J6116" s="18" t="n">
        <v>1</v>
      </c>
    </row>
    <row r="6117">
      <c r="A6117" s="19" t="n">
        <v>44815.40407407407</v>
      </c>
      <c r="E6117" s="18" t="n">
        <v>0</v>
      </c>
      <c r="F6117" s="18" t="n">
        <v>21.36</v>
      </c>
      <c r="G6117" s="18" t="n">
        <v>0</v>
      </c>
      <c r="H6117" s="18" t="n">
        <v>3</v>
      </c>
    </row>
    <row r="6118">
      <c r="A6118" s="19" t="n">
        <v>44815.40408564815</v>
      </c>
      <c r="E6118" s="18" t="n">
        <v>0</v>
      </c>
      <c r="F6118" s="18" t="n">
        <v>20.32</v>
      </c>
      <c r="G6118" s="18" t="n">
        <v>0</v>
      </c>
      <c r="H6118" s="18" t="n">
        <v>3</v>
      </c>
    </row>
    <row r="6119">
      <c r="A6119" s="19" t="n">
        <v>44815.40409722222</v>
      </c>
      <c r="E6119" s="18" t="n">
        <v>0</v>
      </c>
      <c r="F6119" s="18" t="n">
        <v>19.75</v>
      </c>
      <c r="G6119" s="18" t="n">
        <v>0</v>
      </c>
      <c r="H6119" s="18" t="n">
        <v>3</v>
      </c>
    </row>
    <row r="6120">
      <c r="A6120" s="19" t="n">
        <v>44815.4041087963</v>
      </c>
      <c r="E6120" s="18" t="n">
        <v>0</v>
      </c>
      <c r="F6120" s="18" t="n">
        <v>19.19</v>
      </c>
      <c r="G6120" s="18" t="n">
        <v>0</v>
      </c>
      <c r="H6120" s="18" t="n">
        <v>3</v>
      </c>
    </row>
    <row r="6121">
      <c r="A6121" s="19" t="n">
        <v>44815.40412037037</v>
      </c>
      <c r="E6121" s="18" t="n">
        <v>0</v>
      </c>
      <c r="F6121" s="18" t="n">
        <v>18.79</v>
      </c>
      <c r="G6121" s="18" t="n">
        <v>0</v>
      </c>
      <c r="H6121" s="18" t="n">
        <v>3</v>
      </c>
    </row>
    <row r="6122">
      <c r="A6122" s="19" t="n">
        <v>44815.40413194444</v>
      </c>
      <c r="E6122" s="18" t="n">
        <v>0</v>
      </c>
      <c r="F6122" s="18" t="n">
        <v>18.64</v>
      </c>
      <c r="G6122" s="18" t="n">
        <v>0</v>
      </c>
      <c r="H6122" s="18" t="n">
        <v>3</v>
      </c>
    </row>
    <row r="6123">
      <c r="A6123" s="19" t="n">
        <v>44815.40414351852</v>
      </c>
      <c r="E6123" s="18" t="n">
        <v>0</v>
      </c>
      <c r="F6123" s="18" t="n">
        <v>18.38</v>
      </c>
      <c r="G6123" s="18" t="n">
        <v>0</v>
      </c>
      <c r="H6123" s="18" t="n">
        <v>4</v>
      </c>
    </row>
    <row r="6124">
      <c r="A6124" s="19" t="n">
        <v>44815.40415509259</v>
      </c>
      <c r="E6124" s="18" t="n">
        <v>0</v>
      </c>
      <c r="F6124" s="18" t="n">
        <v>29.28</v>
      </c>
      <c r="G6124" s="18" t="n">
        <v>0</v>
      </c>
      <c r="H6124" s="18" t="n">
        <v>4</v>
      </c>
    </row>
    <row r="6125">
      <c r="A6125" s="19" t="n">
        <v>44815.40416666667</v>
      </c>
      <c r="B6125" s="18" t="n">
        <v>41.830143</v>
      </c>
      <c r="C6125" s="18" t="n">
        <v>32.796993</v>
      </c>
      <c r="E6125" s="18" t="n">
        <v>0</v>
      </c>
      <c r="F6125" s="18" t="n">
        <v>39.48</v>
      </c>
      <c r="G6125" s="18" t="n">
        <v>0</v>
      </c>
      <c r="H6125" s="18" t="n">
        <v>5</v>
      </c>
    </row>
    <row r="6126">
      <c r="A6126" s="19" t="n">
        <v>44815.40417824074</v>
      </c>
      <c r="E6126" s="18" t="n">
        <v>0</v>
      </c>
      <c r="F6126" s="18" t="n">
        <v>37.41</v>
      </c>
      <c r="G6126" s="18" t="n">
        <v>0</v>
      </c>
      <c r="H6126" s="18" t="n">
        <v>5</v>
      </c>
    </row>
    <row r="6127">
      <c r="A6127" s="19" t="n">
        <v>44815.40418981481</v>
      </c>
      <c r="E6127" s="18" t="n">
        <v>0</v>
      </c>
      <c r="F6127" s="18" t="n">
        <v>36.72</v>
      </c>
      <c r="G6127" s="18" t="n">
        <v>0</v>
      </c>
      <c r="H6127" s="18" t="n">
        <v>5</v>
      </c>
    </row>
    <row r="6128">
      <c r="A6128" s="19" t="n">
        <v>44815.40420138889</v>
      </c>
      <c r="E6128" s="18" t="n">
        <v>0</v>
      </c>
      <c r="F6128" s="18" t="n">
        <v>36.38</v>
      </c>
      <c r="G6128" s="18" t="n">
        <v>0</v>
      </c>
      <c r="H6128" s="18" t="n">
        <v>6</v>
      </c>
      <c r="J6128" s="18" t="n">
        <v>1</v>
      </c>
    </row>
    <row r="6129">
      <c r="A6129" s="19" t="n">
        <v>44815.40421296296</v>
      </c>
      <c r="E6129" s="18" t="n">
        <v>0</v>
      </c>
      <c r="F6129" s="18" t="n">
        <v>36.03</v>
      </c>
      <c r="G6129" s="18" t="n">
        <v>0</v>
      </c>
      <c r="H6129" s="18" t="n">
        <v>6</v>
      </c>
    </row>
    <row r="6130">
      <c r="A6130" s="19" t="n">
        <v>44815.40422453704</v>
      </c>
      <c r="E6130" s="18" t="n">
        <v>0</v>
      </c>
      <c r="F6130" s="18" t="n">
        <v>36.38</v>
      </c>
      <c r="G6130" s="18" t="n">
        <v>0</v>
      </c>
      <c r="H6130" s="18" t="n">
        <v>6</v>
      </c>
    </row>
    <row r="6131">
      <c r="A6131" s="19" t="n">
        <v>44815.40423611111</v>
      </c>
      <c r="E6131" s="18" t="n">
        <v>0</v>
      </c>
      <c r="F6131" s="18" t="n">
        <v>27.84</v>
      </c>
      <c r="G6131" s="18" t="n">
        <v>0</v>
      </c>
      <c r="H6131" s="18" t="n">
        <v>5</v>
      </c>
    </row>
    <row r="6132">
      <c r="A6132" s="19" t="n">
        <v>44815.40424768518</v>
      </c>
      <c r="E6132" s="18" t="n">
        <v>0</v>
      </c>
      <c r="F6132" s="18" t="n">
        <v>36.38</v>
      </c>
      <c r="G6132" s="18" t="n">
        <v>0</v>
      </c>
      <c r="H6132" s="18" t="n">
        <v>5</v>
      </c>
    </row>
    <row r="6133">
      <c r="A6133" s="19" t="n">
        <v>44815.40425925926</v>
      </c>
      <c r="E6133" s="18" t="n">
        <v>0</v>
      </c>
      <c r="F6133" s="18" t="n">
        <v>36.38</v>
      </c>
      <c r="G6133" s="18" t="n">
        <v>0</v>
      </c>
      <c r="H6133" s="18" t="n">
        <v>5</v>
      </c>
    </row>
    <row r="6134">
      <c r="A6134" s="19" t="n">
        <v>44815.40427083334</v>
      </c>
      <c r="E6134" s="18" t="n">
        <v>0</v>
      </c>
      <c r="F6134" s="18" t="n">
        <v>36.38</v>
      </c>
      <c r="G6134" s="18" t="n">
        <v>0</v>
      </c>
      <c r="H6134" s="18" t="n">
        <v>6</v>
      </c>
    </row>
    <row r="6135">
      <c r="A6135" s="19" t="n">
        <v>44815.40428240741</v>
      </c>
      <c r="E6135" s="18" t="n">
        <v>0</v>
      </c>
      <c r="F6135" s="18" t="n">
        <v>36.21</v>
      </c>
      <c r="G6135" s="18" t="n">
        <v>0</v>
      </c>
      <c r="H6135" s="18" t="n">
        <v>6</v>
      </c>
    </row>
    <row r="6136">
      <c r="A6136" s="19" t="n">
        <v>44815.40429398148</v>
      </c>
      <c r="E6136" s="18" t="n">
        <v>0</v>
      </c>
      <c r="F6136" s="18" t="n">
        <v>36.38</v>
      </c>
      <c r="G6136" s="18" t="n">
        <v>0</v>
      </c>
      <c r="H6136" s="18" t="n">
        <v>6</v>
      </c>
    </row>
    <row r="6137">
      <c r="A6137" s="19" t="n">
        <v>44815.40430555555</v>
      </c>
      <c r="E6137" s="18" t="n">
        <v>0</v>
      </c>
      <c r="F6137" s="18" t="n">
        <v>36.21</v>
      </c>
      <c r="G6137" s="18" t="n">
        <v>0</v>
      </c>
      <c r="H6137" s="18" t="n">
        <v>4</v>
      </c>
    </row>
    <row r="6138">
      <c r="A6138" s="19" t="n">
        <v>44815.40431712963</v>
      </c>
      <c r="E6138" s="18" t="n">
        <v>0</v>
      </c>
      <c r="F6138" s="18" t="n">
        <v>36.21</v>
      </c>
      <c r="G6138" s="18" t="n">
        <v>0</v>
      </c>
      <c r="H6138" s="18" t="n">
        <v>5</v>
      </c>
    </row>
    <row r="6139">
      <c r="A6139" s="19" t="n">
        <v>44815.40432870371</v>
      </c>
      <c r="E6139" s="18" t="n">
        <v>0</v>
      </c>
      <c r="F6139" s="18" t="n">
        <v>36.38</v>
      </c>
      <c r="G6139" s="18" t="n">
        <v>0</v>
      </c>
      <c r="H6139" s="18" t="n">
        <v>5</v>
      </c>
    </row>
    <row r="6140">
      <c r="A6140" s="19" t="n">
        <v>44815.40434027778</v>
      </c>
      <c r="E6140" s="18" t="n">
        <v>0</v>
      </c>
      <c r="F6140" s="18" t="n">
        <v>36.21</v>
      </c>
      <c r="G6140" s="18" t="n">
        <v>0</v>
      </c>
      <c r="H6140" s="18" t="n">
        <v>5</v>
      </c>
    </row>
    <row r="6141">
      <c r="A6141" s="19" t="n">
        <v>44815.40435185185</v>
      </c>
      <c r="E6141" s="18" t="n">
        <v>0</v>
      </c>
      <c r="F6141" s="18" t="n">
        <v>36.55</v>
      </c>
      <c r="G6141" s="18" t="n">
        <v>0</v>
      </c>
      <c r="H6141" s="18" t="n">
        <v>5</v>
      </c>
    </row>
    <row r="6142">
      <c r="A6142" s="19" t="n">
        <v>44815.40436342593</v>
      </c>
      <c r="E6142" s="18" t="n">
        <v>0</v>
      </c>
      <c r="F6142" s="18" t="n">
        <v>36.21</v>
      </c>
      <c r="G6142" s="18" t="n">
        <v>0</v>
      </c>
      <c r="H6142" s="18" t="n">
        <v>5</v>
      </c>
    </row>
    <row r="6143">
      <c r="A6143" s="19" t="n">
        <v>44815.404375</v>
      </c>
      <c r="E6143" s="18" t="n">
        <v>0</v>
      </c>
      <c r="F6143" s="18" t="n">
        <v>36.21</v>
      </c>
      <c r="G6143" s="18" t="n">
        <v>0</v>
      </c>
      <c r="H6143" s="18" t="n">
        <v>5</v>
      </c>
    </row>
    <row r="6144">
      <c r="A6144" s="19" t="n">
        <v>44815.40438657408</v>
      </c>
      <c r="E6144" s="18" t="n">
        <v>0</v>
      </c>
      <c r="F6144" s="18" t="n">
        <v>36.21</v>
      </c>
      <c r="G6144" s="18" t="n">
        <v>0</v>
      </c>
      <c r="H6144" s="18" t="n">
        <v>5</v>
      </c>
    </row>
    <row r="6145">
      <c r="A6145" s="19" t="n">
        <v>44815.40439814814</v>
      </c>
      <c r="E6145" s="18" t="n">
        <v>0</v>
      </c>
      <c r="F6145" s="18" t="n">
        <v>36.21</v>
      </c>
      <c r="G6145" s="18" t="n">
        <v>0</v>
      </c>
      <c r="H6145" s="18" t="n">
        <v>5</v>
      </c>
    </row>
    <row r="6146">
      <c r="A6146" s="19" t="n">
        <v>44815.40440972222</v>
      </c>
      <c r="E6146" s="18" t="n">
        <v>0</v>
      </c>
      <c r="F6146" s="18" t="n">
        <v>36.03</v>
      </c>
      <c r="G6146" s="18" t="n">
        <v>0</v>
      </c>
      <c r="H6146" s="18" t="n">
        <v>5</v>
      </c>
    </row>
    <row r="6147">
      <c r="A6147" s="19" t="n">
        <v>44815.4044212963</v>
      </c>
      <c r="E6147" s="18" t="n">
        <v>0</v>
      </c>
      <c r="F6147" s="18" t="n">
        <v>36.03</v>
      </c>
      <c r="G6147" s="18" t="n">
        <v>0</v>
      </c>
      <c r="H6147" s="18" t="n">
        <v>5</v>
      </c>
    </row>
    <row r="6148">
      <c r="A6148" s="19" t="n">
        <v>44815.40443287037</v>
      </c>
      <c r="E6148" s="18" t="n">
        <v>0</v>
      </c>
      <c r="F6148" s="18" t="n">
        <v>36.03</v>
      </c>
      <c r="G6148" s="18" t="n">
        <v>0</v>
      </c>
      <c r="H6148" s="18" t="n">
        <v>5</v>
      </c>
    </row>
    <row r="6149">
      <c r="A6149" s="19" t="n">
        <v>44815.40444444444</v>
      </c>
      <c r="E6149" s="18" t="n">
        <v>0</v>
      </c>
      <c r="F6149" s="18" t="n">
        <v>36.03</v>
      </c>
      <c r="G6149" s="18" t="n">
        <v>0</v>
      </c>
      <c r="H6149" s="18" t="n">
        <v>5</v>
      </c>
    </row>
    <row r="6150">
      <c r="A6150" s="19" t="n">
        <v>44815.40445601852</v>
      </c>
      <c r="E6150" s="18" t="n">
        <v>0</v>
      </c>
      <c r="F6150" s="18" t="n">
        <v>36.21</v>
      </c>
      <c r="G6150" s="18" t="n">
        <v>0</v>
      </c>
      <c r="H6150" s="18" t="n">
        <v>5</v>
      </c>
    </row>
    <row r="6151">
      <c r="A6151" s="19" t="n">
        <v>44815.40446759259</v>
      </c>
      <c r="E6151" s="18" t="n">
        <v>0</v>
      </c>
      <c r="F6151" s="18" t="n">
        <v>36.03</v>
      </c>
      <c r="G6151" s="18" t="n">
        <v>0</v>
      </c>
      <c r="H6151" s="18" t="n">
        <v>6</v>
      </c>
    </row>
    <row r="6152">
      <c r="A6152" s="19" t="n">
        <v>44815.40447916667</v>
      </c>
      <c r="E6152" s="18" t="n">
        <v>0</v>
      </c>
      <c r="F6152" s="18" t="n">
        <v>36.03</v>
      </c>
      <c r="G6152" s="18" t="n">
        <v>0</v>
      </c>
      <c r="H6152" s="18" t="n">
        <v>4</v>
      </c>
    </row>
    <row r="6153">
      <c r="A6153" s="19" t="n">
        <v>44815.40449074074</v>
      </c>
      <c r="E6153" s="18" t="n">
        <v>0</v>
      </c>
      <c r="F6153" s="18" t="n">
        <v>36.03</v>
      </c>
      <c r="G6153" s="18" t="n">
        <v>0</v>
      </c>
      <c r="H6153" s="18" t="n">
        <v>4</v>
      </c>
    </row>
    <row r="6154">
      <c r="A6154" s="19" t="n">
        <v>44815.40450231481</v>
      </c>
      <c r="E6154" s="18" t="n">
        <v>0</v>
      </c>
      <c r="F6154" s="18" t="n">
        <v>36.21</v>
      </c>
      <c r="G6154" s="18" t="n">
        <v>0</v>
      </c>
      <c r="H6154" s="18" t="n">
        <v>3</v>
      </c>
    </row>
    <row r="6155">
      <c r="A6155" s="19" t="n">
        <v>44815.40451388889</v>
      </c>
      <c r="E6155" s="18" t="n">
        <v>0</v>
      </c>
      <c r="F6155" s="18" t="n">
        <v>36.38</v>
      </c>
      <c r="G6155" s="18" t="n">
        <v>0</v>
      </c>
      <c r="H6155" s="18" t="n">
        <v>2</v>
      </c>
    </row>
    <row r="6156">
      <c r="A6156" s="19" t="n">
        <v>44815.40452546296</v>
      </c>
      <c r="E6156" s="18" t="n">
        <v>0</v>
      </c>
      <c r="F6156" s="18" t="n">
        <v>34.14</v>
      </c>
      <c r="G6156" s="18" t="n">
        <v>0</v>
      </c>
      <c r="H6156" s="18" t="n">
        <v>1</v>
      </c>
      <c r="J6156" s="18" t="n">
        <v>1</v>
      </c>
    </row>
    <row r="6157">
      <c r="A6157" s="19" t="n">
        <v>44815.40453703704</v>
      </c>
      <c r="E6157" s="18" t="n">
        <v>0</v>
      </c>
      <c r="F6157" s="18" t="n">
        <v>44.6</v>
      </c>
      <c r="G6157" s="18" t="n">
        <v>0</v>
      </c>
      <c r="H6157" s="18" t="n">
        <v>2</v>
      </c>
    </row>
    <row r="6158">
      <c r="A6158" s="19" t="n">
        <v>44815.40454861111</v>
      </c>
      <c r="E6158" s="18" t="n">
        <v>0</v>
      </c>
      <c r="F6158" s="18" t="n">
        <v>42.8</v>
      </c>
      <c r="G6158" s="18" t="n">
        <v>0</v>
      </c>
      <c r="H6158" s="18" t="n">
        <v>2</v>
      </c>
    </row>
    <row r="6159">
      <c r="A6159" s="19" t="n">
        <v>44815.40456018518</v>
      </c>
      <c r="E6159" s="18" t="n">
        <v>0</v>
      </c>
      <c r="F6159" s="18" t="n">
        <v>0</v>
      </c>
      <c r="G6159" s="18" t="n">
        <v>0</v>
      </c>
      <c r="H6159" s="18" t="n">
        <v>1</v>
      </c>
    </row>
    <row r="6160">
      <c r="A6160" s="19" t="n">
        <v>44815.40457175926</v>
      </c>
      <c r="E6160" s="18" t="n">
        <v>0</v>
      </c>
      <c r="F6160" s="18" t="n">
        <v>0</v>
      </c>
      <c r="G6160" s="18" t="n">
        <v>0</v>
      </c>
      <c r="H6160" s="18" t="n">
        <v>0</v>
      </c>
      <c r="I6160" s="18" t="n">
        <v>1</v>
      </c>
    </row>
    <row r="6161">
      <c r="A6161" s="19" t="n">
        <v>44815.40458333334</v>
      </c>
      <c r="E6161" s="18" t="n">
        <v>0</v>
      </c>
      <c r="F6161" s="18" t="n">
        <v>0</v>
      </c>
      <c r="G6161" s="18" t="n">
        <v>0</v>
      </c>
      <c r="H6161" s="18" t="n">
        <v>1</v>
      </c>
    </row>
    <row r="6162">
      <c r="A6162" s="19" t="n">
        <v>44815.40459490741</v>
      </c>
      <c r="E6162" s="18" t="n">
        <v>0</v>
      </c>
      <c r="F6162" s="18" t="n">
        <v>0</v>
      </c>
      <c r="G6162" s="18" t="n">
        <v>0</v>
      </c>
      <c r="H6162" s="18" t="n">
        <v>0</v>
      </c>
      <c r="J6162" s="18" t="n">
        <v>1</v>
      </c>
    </row>
    <row r="6163">
      <c r="A6163" s="19" t="n">
        <v>44815.40460648148</v>
      </c>
      <c r="E6163" s="18" t="n">
        <v>0</v>
      </c>
      <c r="F6163" s="18" t="n">
        <v>0</v>
      </c>
      <c r="G6163" s="18" t="n">
        <v>0</v>
      </c>
      <c r="H6163" s="18" t="n">
        <v>0</v>
      </c>
      <c r="I6163" s="18" t="n">
        <v>1</v>
      </c>
    </row>
    <row r="6164">
      <c r="A6164" s="19" t="n">
        <v>44815.40461805555</v>
      </c>
      <c r="E6164" s="18" t="n">
        <v>0</v>
      </c>
      <c r="F6164" s="18" t="n">
        <v>0</v>
      </c>
      <c r="G6164" s="18" t="n">
        <v>0</v>
      </c>
      <c r="H6164" s="18" t="n">
        <v>0</v>
      </c>
      <c r="I6164" s="18" t="n">
        <v>1</v>
      </c>
    </row>
    <row r="6165">
      <c r="A6165" s="19" t="n">
        <v>44815.40462962963</v>
      </c>
      <c r="E6165" s="18" t="n">
        <v>0</v>
      </c>
      <c r="F6165" s="18" t="n">
        <v>0</v>
      </c>
      <c r="G6165" s="18" t="n">
        <v>0</v>
      </c>
      <c r="H6165" s="18" t="n">
        <v>0</v>
      </c>
      <c r="J6165" s="18" t="n">
        <v>1</v>
      </c>
    </row>
    <row r="6166">
      <c r="A6166" s="19" t="n">
        <v>44815.40464120371</v>
      </c>
      <c r="E6166" s="18" t="n">
        <v>0</v>
      </c>
      <c r="F6166" s="18" t="n">
        <v>0</v>
      </c>
      <c r="G6166" s="18" t="n">
        <v>0</v>
      </c>
      <c r="H6166" s="18" t="n">
        <v>0</v>
      </c>
    </row>
    <row r="6167">
      <c r="A6167" s="19" t="n">
        <v>44815.40465277778</v>
      </c>
      <c r="E6167" s="18" t="n">
        <v>0</v>
      </c>
      <c r="F6167" s="18" t="n">
        <v>0</v>
      </c>
      <c r="G6167" s="18" t="n">
        <v>0</v>
      </c>
      <c r="H6167" s="18" t="n">
        <v>0</v>
      </c>
      <c r="I6167" s="18" t="n">
        <v>1</v>
      </c>
    </row>
    <row r="6168">
      <c r="A6168" s="19" t="n">
        <v>44815.40466435185</v>
      </c>
      <c r="E6168" s="18" t="n">
        <v>0</v>
      </c>
      <c r="F6168" s="18" t="n">
        <v>0</v>
      </c>
      <c r="G6168" s="18" t="n">
        <v>0</v>
      </c>
      <c r="H6168" s="18" t="n">
        <v>0</v>
      </c>
      <c r="J6168" s="18" t="n">
        <v>1</v>
      </c>
    </row>
    <row r="6169">
      <c r="A6169" s="19" t="n">
        <v>44815.40467592593</v>
      </c>
      <c r="E6169" s="18" t="n">
        <v>0</v>
      </c>
      <c r="F6169" s="18" t="n">
        <v>0</v>
      </c>
      <c r="G6169" s="18" t="n">
        <v>0</v>
      </c>
      <c r="H6169" s="18" t="n">
        <v>0</v>
      </c>
      <c r="J6169" s="18" t="n">
        <v>1</v>
      </c>
    </row>
    <row r="6170">
      <c r="A6170" s="19" t="n">
        <v>44815.4046875</v>
      </c>
      <c r="E6170" s="18" t="n">
        <v>0</v>
      </c>
      <c r="F6170" s="18" t="n">
        <v>0</v>
      </c>
      <c r="G6170" s="18" t="n">
        <v>0</v>
      </c>
      <c r="H6170" s="18" t="n">
        <v>0</v>
      </c>
    </row>
    <row r="6171">
      <c r="A6171" s="19" t="n">
        <v>44815.40469907408</v>
      </c>
      <c r="E6171" s="18" t="n">
        <v>0</v>
      </c>
      <c r="F6171" s="18" t="n">
        <v>0</v>
      </c>
      <c r="G6171" s="18" t="n">
        <v>0</v>
      </c>
      <c r="H6171" s="18" t="n">
        <v>0</v>
      </c>
      <c r="I6171" s="18" t="n">
        <v>1</v>
      </c>
    </row>
    <row r="6172">
      <c r="A6172" s="19" t="n">
        <v>44815.40471064814</v>
      </c>
      <c r="E6172" s="18" t="n">
        <v>0</v>
      </c>
      <c r="F6172" s="18" t="n">
        <v>0</v>
      </c>
      <c r="G6172" s="18" t="n">
        <v>0</v>
      </c>
      <c r="H6172" s="18" t="n">
        <v>0</v>
      </c>
    </row>
    <row r="6173">
      <c r="A6173" s="19" t="n">
        <v>44815.40472222222</v>
      </c>
      <c r="E6173" s="18" t="n">
        <v>0</v>
      </c>
      <c r="F6173" s="18" t="n">
        <v>0</v>
      </c>
      <c r="G6173" s="18" t="n">
        <v>0</v>
      </c>
      <c r="H6173" s="18" t="n">
        <v>0</v>
      </c>
      <c r="I6173" s="18" t="n">
        <v>1</v>
      </c>
    </row>
    <row r="6174">
      <c r="A6174" s="19" t="n">
        <v>44815.4047337963</v>
      </c>
      <c r="E6174" s="18" t="n">
        <v>0</v>
      </c>
      <c r="F6174" s="18" t="n">
        <v>0</v>
      </c>
      <c r="G6174" s="18" t="n">
        <v>0</v>
      </c>
      <c r="H6174" s="18" t="n">
        <v>0</v>
      </c>
      <c r="J6174" s="18" t="n">
        <v>1</v>
      </c>
    </row>
    <row r="6175">
      <c r="A6175" s="19" t="n">
        <v>44815.40474537037</v>
      </c>
      <c r="E6175" s="18" t="n">
        <v>0</v>
      </c>
      <c r="F6175" s="18" t="n">
        <v>0</v>
      </c>
      <c r="G6175" s="18" t="n">
        <v>0</v>
      </c>
      <c r="H6175" s="18" t="n">
        <v>0</v>
      </c>
      <c r="I6175" s="18" t="n">
        <v>1</v>
      </c>
    </row>
    <row r="6176">
      <c r="A6176" s="19" t="n">
        <v>44815.40475694444</v>
      </c>
      <c r="E6176" s="18" t="n">
        <v>0</v>
      </c>
      <c r="F6176" s="18" t="n">
        <v>0</v>
      </c>
      <c r="G6176" s="18" t="n">
        <v>0</v>
      </c>
      <c r="H6176" s="18" t="n">
        <v>0</v>
      </c>
      <c r="I6176" s="18" t="n">
        <v>1</v>
      </c>
    </row>
    <row r="6177">
      <c r="A6177" s="19" t="n">
        <v>44815.40476851852</v>
      </c>
      <c r="E6177" s="18" t="n">
        <v>0</v>
      </c>
      <c r="F6177" s="18" t="n">
        <v>0</v>
      </c>
      <c r="G6177" s="18" t="n">
        <v>0</v>
      </c>
      <c r="H6177" s="18" t="n">
        <v>0</v>
      </c>
      <c r="J6177" s="18" t="n">
        <v>1</v>
      </c>
    </row>
    <row r="6178">
      <c r="A6178" s="19" t="n">
        <v>44815.40478009259</v>
      </c>
      <c r="E6178" s="18" t="n">
        <v>0</v>
      </c>
      <c r="F6178" s="18" t="n">
        <v>0</v>
      </c>
      <c r="G6178" s="18" t="n">
        <v>0</v>
      </c>
      <c r="H6178" s="18" t="n">
        <v>0</v>
      </c>
      <c r="J6178" s="18" t="n">
        <v>1</v>
      </c>
    </row>
    <row r="6179">
      <c r="A6179" s="19" t="n">
        <v>44815.40479166667</v>
      </c>
      <c r="E6179" s="18" t="n">
        <v>0</v>
      </c>
      <c r="F6179" s="18" t="n">
        <v>0</v>
      </c>
      <c r="G6179" s="18" t="n">
        <v>0</v>
      </c>
      <c r="H6179" s="18" t="n">
        <v>0</v>
      </c>
      <c r="I6179" s="18" t="n">
        <v>1</v>
      </c>
    </row>
    <row r="6180">
      <c r="A6180" s="19" t="n">
        <v>44815.40480324074</v>
      </c>
      <c r="E6180" s="18" t="n">
        <v>0</v>
      </c>
      <c r="F6180" s="18" t="n">
        <v>0</v>
      </c>
      <c r="G6180" s="18" t="n">
        <v>0</v>
      </c>
      <c r="H6180" s="18" t="n">
        <v>0</v>
      </c>
      <c r="J6180" s="18" t="n">
        <v>1</v>
      </c>
    </row>
    <row r="6181">
      <c r="A6181" s="19" t="n">
        <v>44815.40481481481</v>
      </c>
      <c r="E6181" s="18" t="n">
        <v>0</v>
      </c>
      <c r="F6181" s="18" t="n">
        <v>0</v>
      </c>
      <c r="G6181" s="18" t="n">
        <v>0</v>
      </c>
      <c r="H6181" s="18" t="n">
        <v>0</v>
      </c>
    </row>
    <row r="6182">
      <c r="A6182" s="19" t="n">
        <v>44815.40482638889</v>
      </c>
      <c r="E6182" s="18" t="n">
        <v>0</v>
      </c>
      <c r="F6182" s="18" t="n">
        <v>0</v>
      </c>
      <c r="G6182" s="18" t="n">
        <v>0</v>
      </c>
      <c r="H6182" s="18" t="n">
        <v>0</v>
      </c>
      <c r="I6182" s="18" t="n">
        <v>1</v>
      </c>
    </row>
    <row r="6183">
      <c r="A6183" s="19" t="n">
        <v>44815.40483796296</v>
      </c>
      <c r="E6183" s="18" t="n">
        <v>0</v>
      </c>
      <c r="F6183" s="18" t="n">
        <v>0</v>
      </c>
      <c r="G6183" s="18" t="n">
        <v>0</v>
      </c>
      <c r="H6183" s="18" t="n">
        <v>0</v>
      </c>
    </row>
    <row r="6184">
      <c r="A6184" s="19" t="n">
        <v>44815.40484953704</v>
      </c>
      <c r="E6184" s="18" t="n">
        <v>0</v>
      </c>
      <c r="F6184" s="18" t="n">
        <v>0</v>
      </c>
      <c r="G6184" s="18" t="n">
        <v>0</v>
      </c>
      <c r="H6184" s="18" t="n">
        <v>0</v>
      </c>
    </row>
    <row r="6185">
      <c r="A6185" s="19" t="n">
        <v>44815.40486111111</v>
      </c>
      <c r="B6185" s="18" t="n">
        <v>42.653431</v>
      </c>
      <c r="C6185" s="18" t="n">
        <v>20.109699</v>
      </c>
      <c r="E6185" s="18" t="n">
        <v>0</v>
      </c>
      <c r="F6185" s="18" t="n">
        <v>0</v>
      </c>
      <c r="G6185" s="18" t="n">
        <v>0</v>
      </c>
      <c r="H6185" s="18" t="n">
        <v>0</v>
      </c>
      <c r="I6185" s="18" t="n">
        <v>1</v>
      </c>
    </row>
    <row r="6186">
      <c r="A6186" s="19" t="n">
        <v>44815.40487268518</v>
      </c>
      <c r="E6186" s="18" t="n">
        <v>0</v>
      </c>
      <c r="F6186" s="18" t="n">
        <v>0</v>
      </c>
      <c r="G6186" s="18" t="n">
        <v>0</v>
      </c>
      <c r="H6186" s="18" t="n">
        <v>0</v>
      </c>
    </row>
    <row r="6187">
      <c r="A6187" s="19" t="n">
        <v>44815.40488425926</v>
      </c>
      <c r="E6187" s="18" t="n">
        <v>0</v>
      </c>
      <c r="F6187" s="18" t="n">
        <v>0</v>
      </c>
      <c r="G6187" s="18" t="n">
        <v>0</v>
      </c>
      <c r="H6187" s="18" t="n">
        <v>0</v>
      </c>
      <c r="I6187" s="18" t="n">
        <v>1</v>
      </c>
    </row>
    <row r="6188">
      <c r="A6188" s="19" t="n">
        <v>44815.40489583334</v>
      </c>
      <c r="E6188" s="18" t="n">
        <v>0</v>
      </c>
      <c r="F6188" s="18" t="n">
        <v>0</v>
      </c>
      <c r="G6188" s="18" t="n">
        <v>0</v>
      </c>
      <c r="H6188" s="18" t="n">
        <v>0</v>
      </c>
    </row>
    <row r="6189">
      <c r="A6189" s="19" t="n">
        <v>44815.40490740741</v>
      </c>
      <c r="E6189" s="18" t="n">
        <v>0</v>
      </c>
      <c r="F6189" s="18" t="n">
        <v>0</v>
      </c>
      <c r="G6189" s="18" t="n">
        <v>0</v>
      </c>
      <c r="H6189" s="18" t="n">
        <v>0</v>
      </c>
      <c r="I6189" s="18" t="n">
        <v>1</v>
      </c>
    </row>
    <row r="6190">
      <c r="A6190" s="19" t="n">
        <v>44815.40491898148</v>
      </c>
      <c r="E6190" s="18" t="n">
        <v>0</v>
      </c>
      <c r="F6190" s="18" t="n">
        <v>0</v>
      </c>
      <c r="G6190" s="18" t="n">
        <v>0</v>
      </c>
      <c r="H6190" s="18" t="n">
        <v>0</v>
      </c>
    </row>
    <row r="6191">
      <c r="A6191" s="19" t="n">
        <v>44815.40493055555</v>
      </c>
      <c r="E6191" s="18" t="n">
        <v>0</v>
      </c>
      <c r="F6191" s="18" t="n">
        <v>0</v>
      </c>
      <c r="G6191" s="18" t="n">
        <v>0</v>
      </c>
      <c r="H6191" s="18" t="n">
        <v>0</v>
      </c>
    </row>
    <row r="6192">
      <c r="A6192" s="19" t="n">
        <v>44815.40494212963</v>
      </c>
      <c r="E6192" s="18" t="n">
        <v>0</v>
      </c>
      <c r="F6192" s="18" t="n">
        <v>0</v>
      </c>
      <c r="G6192" s="18" t="n">
        <v>0</v>
      </c>
      <c r="H6192" s="18" t="n">
        <v>0</v>
      </c>
    </row>
    <row r="6193">
      <c r="A6193" s="19" t="n">
        <v>44815.40495370371</v>
      </c>
      <c r="E6193" s="18" t="n">
        <v>0</v>
      </c>
      <c r="F6193" s="18" t="n">
        <v>0</v>
      </c>
      <c r="G6193" s="18" t="n">
        <v>0</v>
      </c>
      <c r="H6193" s="18" t="n">
        <v>0</v>
      </c>
    </row>
    <row r="6194">
      <c r="A6194" s="19" t="n">
        <v>44815.40496527778</v>
      </c>
      <c r="E6194" s="18" t="n">
        <v>0</v>
      </c>
      <c r="F6194" s="18" t="n">
        <v>0</v>
      </c>
      <c r="G6194" s="18" t="n">
        <v>0</v>
      </c>
      <c r="H6194" s="18" t="n">
        <v>0</v>
      </c>
    </row>
    <row r="6195">
      <c r="A6195" s="19" t="n">
        <v>44815.40497685185</v>
      </c>
      <c r="E6195" s="18" t="n">
        <v>0</v>
      </c>
      <c r="F6195" s="18" t="n">
        <v>0</v>
      </c>
      <c r="G6195" s="18" t="n">
        <v>0</v>
      </c>
      <c r="H6195" s="18" t="n">
        <v>0</v>
      </c>
    </row>
    <row r="6196">
      <c r="A6196" s="19" t="n">
        <v>44815.40498842593</v>
      </c>
      <c r="E6196" s="18" t="n">
        <v>0</v>
      </c>
      <c r="F6196" s="18" t="n">
        <v>0</v>
      </c>
      <c r="G6196" s="18" t="n">
        <v>0</v>
      </c>
      <c r="H6196" s="18" t="n">
        <v>0</v>
      </c>
    </row>
    <row r="6197">
      <c r="A6197" s="19" t="n">
        <v>44815.405</v>
      </c>
      <c r="E6197" s="18" t="n">
        <v>0</v>
      </c>
      <c r="F6197" s="18" t="n">
        <v>0</v>
      </c>
      <c r="G6197" s="18" t="n">
        <v>0</v>
      </c>
      <c r="H6197" s="18" t="n">
        <v>0</v>
      </c>
    </row>
    <row r="6198">
      <c r="A6198" s="19" t="n">
        <v>44815.40501157408</v>
      </c>
      <c r="E6198" s="18" t="n">
        <v>0</v>
      </c>
      <c r="F6198" s="18" t="n">
        <v>0</v>
      </c>
      <c r="G6198" s="18" t="n">
        <v>0</v>
      </c>
      <c r="H6198" s="18" t="n">
        <v>0</v>
      </c>
    </row>
    <row r="6199">
      <c r="A6199" s="19" t="n">
        <v>44815.40502314815</v>
      </c>
      <c r="E6199" s="18" t="n">
        <v>0</v>
      </c>
      <c r="F6199" s="18" t="n">
        <v>0</v>
      </c>
      <c r="G6199" s="18" t="n">
        <v>0</v>
      </c>
      <c r="H6199" s="18" t="n">
        <v>0</v>
      </c>
      <c r="J6199" s="18" t="n">
        <v>1</v>
      </c>
    </row>
    <row r="6200">
      <c r="A6200" s="19" t="n">
        <v>44815.40503472222</v>
      </c>
      <c r="E6200" s="18" t="n">
        <v>0</v>
      </c>
      <c r="F6200" s="18" t="n">
        <v>0</v>
      </c>
      <c r="G6200" s="18" t="n">
        <v>0</v>
      </c>
      <c r="H6200" s="18" t="n">
        <v>0</v>
      </c>
    </row>
    <row r="6201">
      <c r="A6201" s="19" t="n">
        <v>44815.4050462963</v>
      </c>
      <c r="E6201" s="18" t="n">
        <v>0</v>
      </c>
      <c r="F6201" s="18" t="n">
        <v>0</v>
      </c>
      <c r="G6201" s="18" t="n">
        <v>0</v>
      </c>
      <c r="H6201" s="18" t="n">
        <v>0</v>
      </c>
    </row>
    <row r="6202">
      <c r="A6202" s="19" t="n">
        <v>44815.40505787037</v>
      </c>
      <c r="E6202" s="18" t="n">
        <v>0</v>
      </c>
      <c r="F6202" s="18" t="n">
        <v>0</v>
      </c>
      <c r="G6202" s="18" t="n">
        <v>0</v>
      </c>
      <c r="H6202" s="18" t="n">
        <v>0</v>
      </c>
      <c r="I6202" s="18" t="n">
        <v>1</v>
      </c>
    </row>
    <row r="6203">
      <c r="A6203" s="19" t="n">
        <v>44815.40506944444</v>
      </c>
      <c r="E6203" s="18" t="n">
        <v>0</v>
      </c>
      <c r="F6203" s="18" t="n">
        <v>0</v>
      </c>
      <c r="G6203" s="18" t="n">
        <v>0</v>
      </c>
      <c r="H6203" s="18" t="n">
        <v>0</v>
      </c>
    </row>
    <row r="6204">
      <c r="A6204" s="19" t="n">
        <v>44815.40508101852</v>
      </c>
      <c r="E6204" s="18" t="n">
        <v>0</v>
      </c>
      <c r="F6204" s="18" t="n">
        <v>0</v>
      </c>
      <c r="G6204" s="18" t="n">
        <v>0</v>
      </c>
      <c r="H6204" s="18" t="n">
        <v>0</v>
      </c>
    </row>
    <row r="6205">
      <c r="A6205" s="19" t="n">
        <v>44815.40509259259</v>
      </c>
      <c r="E6205" s="18" t="n">
        <v>0</v>
      </c>
      <c r="F6205" s="18" t="n">
        <v>0</v>
      </c>
      <c r="G6205" s="18" t="n">
        <v>0</v>
      </c>
      <c r="H6205" s="18" t="n">
        <v>1</v>
      </c>
    </row>
    <row r="6206">
      <c r="A6206" s="19" t="n">
        <v>44815.40510416667</v>
      </c>
      <c r="E6206" s="18" t="n">
        <v>0</v>
      </c>
      <c r="F6206" s="18" t="n">
        <v>0</v>
      </c>
      <c r="G6206" s="18" t="n">
        <v>0</v>
      </c>
      <c r="H6206" s="18" t="n">
        <v>0</v>
      </c>
    </row>
    <row r="6207">
      <c r="A6207" s="19" t="n">
        <v>44815.40511574074</v>
      </c>
      <c r="E6207" s="18" t="n">
        <v>0</v>
      </c>
      <c r="F6207" s="18" t="n">
        <v>0</v>
      </c>
      <c r="G6207" s="18" t="n">
        <v>0</v>
      </c>
      <c r="H6207" s="18" t="n">
        <v>0</v>
      </c>
    </row>
    <row r="6208">
      <c r="A6208" s="19" t="n">
        <v>44815.40512731481</v>
      </c>
      <c r="E6208" s="18" t="n">
        <v>0</v>
      </c>
      <c r="F6208" s="18" t="n">
        <v>0</v>
      </c>
      <c r="G6208" s="18" t="n">
        <v>0</v>
      </c>
      <c r="H6208" s="18" t="n">
        <v>0</v>
      </c>
      <c r="J6208" s="18" t="n">
        <v>1</v>
      </c>
    </row>
    <row r="6209">
      <c r="A6209" s="19" t="n">
        <v>44815.40513888889</v>
      </c>
      <c r="E6209" s="18" t="n">
        <v>0</v>
      </c>
      <c r="F6209" s="18" t="n">
        <v>0</v>
      </c>
      <c r="G6209" s="18" t="n">
        <v>0</v>
      </c>
      <c r="H6209" s="18" t="n">
        <v>0</v>
      </c>
      <c r="J6209" s="18" t="n">
        <v>1</v>
      </c>
    </row>
    <row r="6210">
      <c r="A6210" s="19" t="n">
        <v>44815.40515046296</v>
      </c>
      <c r="E6210" s="18" t="n">
        <v>0</v>
      </c>
      <c r="F6210" s="18" t="n">
        <v>0</v>
      </c>
      <c r="G6210" s="18" t="n">
        <v>0</v>
      </c>
      <c r="H6210" s="18" t="n">
        <v>0</v>
      </c>
      <c r="J6210" s="18" t="n">
        <v>1</v>
      </c>
    </row>
    <row r="6211">
      <c r="A6211" s="19" t="n">
        <v>44815.40516203704</v>
      </c>
      <c r="E6211" s="18" t="n">
        <v>0</v>
      </c>
      <c r="F6211" s="18" t="n">
        <v>0</v>
      </c>
      <c r="G6211" s="18" t="n">
        <v>0</v>
      </c>
      <c r="H6211" s="18" t="n">
        <v>0</v>
      </c>
    </row>
    <row r="6212">
      <c r="A6212" s="19" t="n">
        <v>44815.40517361111</v>
      </c>
      <c r="E6212" s="18" t="n">
        <v>0</v>
      </c>
      <c r="F6212" s="18" t="n">
        <v>0</v>
      </c>
      <c r="G6212" s="18" t="n">
        <v>0</v>
      </c>
      <c r="H6212" s="18" t="n">
        <v>0</v>
      </c>
      <c r="I6212" s="18" t="n">
        <v>1</v>
      </c>
    </row>
    <row r="6213">
      <c r="A6213" s="19" t="n">
        <v>44815.40518518518</v>
      </c>
      <c r="E6213" s="18" t="n">
        <v>0</v>
      </c>
      <c r="F6213" s="18" t="n">
        <v>0</v>
      </c>
      <c r="G6213" s="18" t="n">
        <v>0</v>
      </c>
      <c r="H6213" s="18" t="n">
        <v>0</v>
      </c>
      <c r="J6213" s="18" t="n">
        <v>1</v>
      </c>
    </row>
    <row r="6214">
      <c r="A6214" s="19" t="n">
        <v>44815.40519675926</v>
      </c>
      <c r="E6214" s="18" t="n">
        <v>0</v>
      </c>
      <c r="F6214" s="18" t="n">
        <v>0</v>
      </c>
      <c r="G6214" s="18" t="n">
        <v>0</v>
      </c>
      <c r="H6214" s="18" t="n">
        <v>0</v>
      </c>
      <c r="I6214" s="18" t="n">
        <v>1</v>
      </c>
    </row>
    <row r="6215">
      <c r="A6215" s="19" t="n">
        <v>44815.40520833333</v>
      </c>
      <c r="E6215" s="18" t="n">
        <v>0</v>
      </c>
      <c r="F6215" s="18" t="n">
        <v>0</v>
      </c>
      <c r="G6215" s="18" t="n">
        <v>0</v>
      </c>
      <c r="H6215" s="18" t="n">
        <v>0</v>
      </c>
      <c r="I6215" s="18" t="n">
        <v>1</v>
      </c>
    </row>
    <row r="6216">
      <c r="A6216" s="19" t="n">
        <v>44815.40521990741</v>
      </c>
      <c r="E6216" s="18" t="n">
        <v>0</v>
      </c>
      <c r="F6216" s="18" t="n">
        <v>0</v>
      </c>
      <c r="G6216" s="18" t="n">
        <v>0</v>
      </c>
      <c r="H6216" s="18" t="n">
        <v>0</v>
      </c>
    </row>
    <row r="6217">
      <c r="A6217" s="19" t="n">
        <v>44815.40523148148</v>
      </c>
      <c r="E6217" s="18" t="n">
        <v>0</v>
      </c>
      <c r="F6217" s="18" t="n">
        <v>0</v>
      </c>
      <c r="G6217" s="18" t="n">
        <v>0</v>
      </c>
      <c r="H6217" s="18" t="n">
        <v>0</v>
      </c>
      <c r="J6217" s="18" t="n">
        <v>1</v>
      </c>
    </row>
    <row r="6218">
      <c r="A6218" s="19" t="n">
        <v>44815.40524305555</v>
      </c>
      <c r="E6218" s="18" t="n">
        <v>0</v>
      </c>
      <c r="F6218" s="18" t="n">
        <v>0</v>
      </c>
      <c r="G6218" s="18" t="n">
        <v>0</v>
      </c>
      <c r="H6218" s="18" t="n">
        <v>0</v>
      </c>
    </row>
    <row r="6219">
      <c r="A6219" s="19" t="n">
        <v>44815.40525462963</v>
      </c>
      <c r="E6219" s="18" t="n">
        <v>0</v>
      </c>
      <c r="F6219" s="18" t="n">
        <v>0</v>
      </c>
      <c r="G6219" s="18" t="n">
        <v>0</v>
      </c>
      <c r="H6219" s="18" t="n">
        <v>0</v>
      </c>
    </row>
    <row r="6220">
      <c r="A6220" s="19" t="n">
        <v>44815.40526620371</v>
      </c>
      <c r="E6220" s="18" t="n">
        <v>0</v>
      </c>
      <c r="F6220" s="18" t="n">
        <v>0</v>
      </c>
      <c r="G6220" s="18" t="n">
        <v>0</v>
      </c>
      <c r="H6220" s="18" t="n">
        <v>0</v>
      </c>
      <c r="J6220" s="18" t="n">
        <v>1</v>
      </c>
    </row>
    <row r="6221">
      <c r="A6221" s="19" t="n">
        <v>44815.40527777778</v>
      </c>
      <c r="E6221" s="18" t="n">
        <v>0</v>
      </c>
      <c r="F6221" s="18" t="n">
        <v>0</v>
      </c>
      <c r="G6221" s="18" t="n">
        <v>0</v>
      </c>
      <c r="H6221" s="18" t="n">
        <v>0</v>
      </c>
    </row>
    <row r="6222">
      <c r="A6222" s="19" t="n">
        <v>44815.40528935185</v>
      </c>
      <c r="E6222" s="18" t="n">
        <v>0</v>
      </c>
      <c r="F6222" s="18" t="n">
        <v>0</v>
      </c>
      <c r="G6222" s="18" t="n">
        <v>0</v>
      </c>
      <c r="H6222" s="18" t="n">
        <v>0</v>
      </c>
    </row>
    <row r="6223">
      <c r="A6223" s="19" t="n">
        <v>44815.40530092592</v>
      </c>
      <c r="E6223" s="18" t="n">
        <v>0</v>
      </c>
      <c r="F6223" s="18" t="n">
        <v>0</v>
      </c>
      <c r="G6223" s="18" t="n">
        <v>0</v>
      </c>
      <c r="H6223" s="18" t="n">
        <v>0</v>
      </c>
    </row>
    <row r="6224">
      <c r="A6224" s="19" t="n">
        <v>44815.4053125</v>
      </c>
      <c r="E6224" s="18" t="n">
        <v>0</v>
      </c>
      <c r="F6224" s="18" t="n">
        <v>0</v>
      </c>
      <c r="G6224" s="18" t="n">
        <v>0</v>
      </c>
      <c r="H6224" s="18" t="n">
        <v>1</v>
      </c>
    </row>
    <row r="6225">
      <c r="A6225" s="19" t="n">
        <v>44815.40532407408</v>
      </c>
      <c r="E6225" s="18" t="n">
        <v>0</v>
      </c>
      <c r="F6225" s="18" t="n">
        <v>8.050000000000001</v>
      </c>
      <c r="G6225" s="18" t="n">
        <v>0</v>
      </c>
      <c r="H6225" s="18" t="n">
        <v>1</v>
      </c>
    </row>
    <row r="6226">
      <c r="A6226" s="19" t="n">
        <v>44815.40533564815</v>
      </c>
      <c r="E6226" s="18" t="n">
        <v>0</v>
      </c>
      <c r="F6226" s="18" t="n">
        <v>7.12</v>
      </c>
      <c r="G6226" s="18" t="n">
        <v>0</v>
      </c>
      <c r="H6226" s="18" t="n">
        <v>1</v>
      </c>
      <c r="J6226" s="18" t="n">
        <v>1</v>
      </c>
    </row>
    <row r="6227">
      <c r="A6227" s="19" t="n">
        <v>44815.40534722222</v>
      </c>
      <c r="E6227" s="18" t="n">
        <v>0</v>
      </c>
      <c r="F6227" s="18" t="n">
        <v>6.56</v>
      </c>
      <c r="G6227" s="18" t="n">
        <v>0</v>
      </c>
      <c r="H6227" s="18" t="n">
        <v>1</v>
      </c>
      <c r="J6227" s="18" t="n">
        <v>1</v>
      </c>
    </row>
    <row r="6228">
      <c r="A6228" s="19" t="n">
        <v>44815.4053587963</v>
      </c>
      <c r="E6228" s="18" t="n">
        <v>0</v>
      </c>
      <c r="F6228" s="18" t="n">
        <v>18.43</v>
      </c>
      <c r="G6228" s="18" t="n">
        <v>0</v>
      </c>
      <c r="H6228" s="18" t="n">
        <v>2</v>
      </c>
    </row>
    <row r="6229">
      <c r="A6229" s="19" t="n">
        <v>44815.40537037037</v>
      </c>
      <c r="E6229" s="18" t="n">
        <v>0</v>
      </c>
      <c r="F6229" s="18" t="n">
        <v>16.06</v>
      </c>
      <c r="G6229" s="18" t="n">
        <v>0</v>
      </c>
      <c r="H6229" s="18" t="n">
        <v>2</v>
      </c>
    </row>
    <row r="6230">
      <c r="A6230" s="19" t="n">
        <v>44815.40538194445</v>
      </c>
      <c r="E6230" s="18" t="n">
        <v>0</v>
      </c>
      <c r="F6230" s="18" t="n">
        <v>14.55</v>
      </c>
      <c r="G6230" s="18" t="n">
        <v>0</v>
      </c>
      <c r="H6230" s="18" t="n">
        <v>2</v>
      </c>
    </row>
    <row r="6231">
      <c r="A6231" s="19" t="n">
        <v>44815.40539351852</v>
      </c>
      <c r="E6231" s="18" t="n">
        <v>0</v>
      </c>
      <c r="F6231" s="18" t="n">
        <v>14.04</v>
      </c>
      <c r="G6231" s="18" t="n">
        <v>0</v>
      </c>
      <c r="H6231" s="18" t="n">
        <v>2</v>
      </c>
    </row>
    <row r="6232">
      <c r="A6232" s="19" t="n">
        <v>44815.40540509259</v>
      </c>
      <c r="E6232" s="18" t="n">
        <v>0</v>
      </c>
      <c r="F6232" s="18" t="n">
        <v>24.56</v>
      </c>
      <c r="G6232" s="18" t="n">
        <v>0</v>
      </c>
      <c r="H6232" s="18" t="n">
        <v>3</v>
      </c>
    </row>
    <row r="6233">
      <c r="A6233" s="19" t="n">
        <v>44815.40541666667</v>
      </c>
      <c r="E6233" s="18" t="n">
        <v>0</v>
      </c>
      <c r="F6233" s="18" t="n">
        <v>22.96</v>
      </c>
      <c r="G6233" s="18" t="n">
        <v>0</v>
      </c>
      <c r="H6233" s="18" t="n">
        <v>3</v>
      </c>
    </row>
    <row r="6234">
      <c r="A6234" s="19" t="n">
        <v>44815.40542824074</v>
      </c>
      <c r="E6234" s="18" t="n">
        <v>0</v>
      </c>
      <c r="F6234" s="18" t="n">
        <v>22.24</v>
      </c>
      <c r="G6234" s="18" t="n">
        <v>0</v>
      </c>
      <c r="H6234" s="18" t="n">
        <v>3</v>
      </c>
      <c r="J6234" s="18" t="n">
        <v>1</v>
      </c>
    </row>
    <row r="6235">
      <c r="A6235" s="19" t="n">
        <v>44815.40543981481</v>
      </c>
      <c r="E6235" s="18" t="n">
        <v>0</v>
      </c>
      <c r="F6235" s="18" t="n">
        <v>21.76</v>
      </c>
      <c r="G6235" s="18" t="n">
        <v>0</v>
      </c>
      <c r="H6235" s="18" t="n">
        <v>3</v>
      </c>
    </row>
    <row r="6236">
      <c r="A6236" s="19" t="n">
        <v>44815.40545138889</v>
      </c>
      <c r="E6236" s="18" t="n">
        <v>0</v>
      </c>
      <c r="F6236" s="18" t="n">
        <v>21.36</v>
      </c>
      <c r="G6236" s="18" t="n">
        <v>0</v>
      </c>
      <c r="H6236" s="18" t="n">
        <v>3</v>
      </c>
    </row>
    <row r="6237">
      <c r="A6237" s="19" t="n">
        <v>44815.40546296296</v>
      </c>
      <c r="E6237" s="18" t="n">
        <v>0</v>
      </c>
      <c r="F6237" s="18" t="n">
        <v>20.88</v>
      </c>
      <c r="G6237" s="18" t="n">
        <v>0</v>
      </c>
      <c r="H6237" s="18" t="n">
        <v>3</v>
      </c>
    </row>
    <row r="6238">
      <c r="A6238" s="19" t="n">
        <v>44815.40547453704</v>
      </c>
      <c r="E6238" s="18" t="n">
        <v>0</v>
      </c>
      <c r="F6238" s="18" t="n">
        <v>21.28</v>
      </c>
      <c r="G6238" s="18" t="n">
        <v>0</v>
      </c>
      <c r="H6238" s="18" t="n">
        <v>3</v>
      </c>
    </row>
    <row r="6239">
      <c r="A6239" s="19" t="n">
        <v>44815.40548611111</v>
      </c>
      <c r="E6239" s="18" t="n">
        <v>0</v>
      </c>
      <c r="F6239" s="18" t="n">
        <v>21.04</v>
      </c>
      <c r="G6239" s="18" t="n">
        <v>0</v>
      </c>
      <c r="H6239" s="18" t="n">
        <v>3</v>
      </c>
    </row>
    <row r="6240">
      <c r="A6240" s="19" t="n">
        <v>44815.40549768518</v>
      </c>
      <c r="E6240" s="18" t="n">
        <v>0</v>
      </c>
      <c r="F6240" s="18" t="n">
        <v>21.04</v>
      </c>
      <c r="G6240" s="18" t="n">
        <v>0</v>
      </c>
      <c r="H6240" s="18" t="n">
        <v>3</v>
      </c>
    </row>
    <row r="6241">
      <c r="A6241" s="19" t="n">
        <v>44815.40550925926</v>
      </c>
      <c r="E6241" s="18" t="n">
        <v>0</v>
      </c>
      <c r="F6241" s="18" t="n">
        <v>20.88</v>
      </c>
      <c r="G6241" s="18" t="n">
        <v>0</v>
      </c>
      <c r="H6241" s="18" t="n">
        <v>3</v>
      </c>
    </row>
    <row r="6242">
      <c r="A6242" s="19" t="n">
        <v>44815.40552083333</v>
      </c>
      <c r="E6242" s="18" t="n">
        <v>0</v>
      </c>
      <c r="F6242" s="18" t="n">
        <v>20.96</v>
      </c>
      <c r="G6242" s="18" t="n">
        <v>0</v>
      </c>
      <c r="H6242" s="18" t="n">
        <v>3</v>
      </c>
    </row>
    <row r="6243">
      <c r="A6243" s="19" t="n">
        <v>44815.40553240741</v>
      </c>
      <c r="E6243" s="18" t="n">
        <v>0</v>
      </c>
      <c r="F6243" s="18" t="n">
        <v>20.96</v>
      </c>
      <c r="G6243" s="18" t="n">
        <v>0</v>
      </c>
      <c r="H6243" s="18" t="n">
        <v>3</v>
      </c>
    </row>
    <row r="6244">
      <c r="A6244" s="19" t="n">
        <v>44815.40554398148</v>
      </c>
      <c r="E6244" s="18" t="n">
        <v>0</v>
      </c>
      <c r="F6244" s="18" t="n">
        <v>20.96</v>
      </c>
      <c r="G6244" s="18" t="n">
        <v>0</v>
      </c>
      <c r="H6244" s="18" t="n">
        <v>3</v>
      </c>
    </row>
    <row r="6245">
      <c r="A6245" s="19" t="n">
        <v>44815.40555555555</v>
      </c>
      <c r="B6245" s="18" t="n">
        <v>48.00935</v>
      </c>
      <c r="C6245" s="18" t="n">
        <v>36.281082</v>
      </c>
      <c r="E6245" s="18" t="n">
        <v>0</v>
      </c>
      <c r="F6245" s="18" t="n">
        <v>21.04</v>
      </c>
      <c r="G6245" s="18" t="n">
        <v>0</v>
      </c>
      <c r="H6245" s="18" t="n">
        <v>3</v>
      </c>
    </row>
    <row r="6246">
      <c r="A6246" s="19" t="n">
        <v>44815.40556712963</v>
      </c>
      <c r="E6246" s="18" t="n">
        <v>0</v>
      </c>
      <c r="F6246" s="18" t="n">
        <v>20.8</v>
      </c>
      <c r="G6246" s="18" t="n">
        <v>0</v>
      </c>
      <c r="H6246" s="18" t="n">
        <v>3</v>
      </c>
    </row>
    <row r="6247">
      <c r="A6247" s="19" t="n">
        <v>44815.40557870371</v>
      </c>
      <c r="E6247" s="18" t="n">
        <v>0</v>
      </c>
      <c r="F6247" s="18" t="n">
        <v>20.88</v>
      </c>
      <c r="G6247" s="18" t="n">
        <v>0</v>
      </c>
      <c r="H6247" s="18" t="n">
        <v>3</v>
      </c>
    </row>
    <row r="6248">
      <c r="A6248" s="19" t="n">
        <v>44815.40559027778</v>
      </c>
      <c r="E6248" s="18" t="n">
        <v>0</v>
      </c>
      <c r="F6248" s="18" t="n">
        <v>38.45</v>
      </c>
      <c r="G6248" s="18" t="n">
        <v>0</v>
      </c>
      <c r="H6248" s="18" t="n">
        <v>4</v>
      </c>
      <c r="J6248" s="18" t="n">
        <v>1</v>
      </c>
    </row>
    <row r="6249">
      <c r="A6249" s="19" t="n">
        <v>44815.40560185185</v>
      </c>
      <c r="E6249" s="18" t="n">
        <v>0</v>
      </c>
      <c r="F6249" s="18" t="n">
        <v>37.41</v>
      </c>
      <c r="G6249" s="18" t="n">
        <v>0</v>
      </c>
      <c r="H6249" s="18" t="n">
        <v>4</v>
      </c>
    </row>
    <row r="6250">
      <c r="A6250" s="19" t="n">
        <v>44815.40561342592</v>
      </c>
      <c r="E6250" s="18" t="n">
        <v>0</v>
      </c>
      <c r="F6250" s="18" t="n">
        <v>36.55</v>
      </c>
      <c r="G6250" s="18" t="n">
        <v>0</v>
      </c>
      <c r="H6250" s="18" t="n">
        <v>4</v>
      </c>
    </row>
    <row r="6251">
      <c r="A6251" s="19" t="n">
        <v>44815.405625</v>
      </c>
      <c r="E6251" s="18" t="n">
        <v>0</v>
      </c>
      <c r="F6251" s="18" t="n">
        <v>35.69</v>
      </c>
      <c r="G6251" s="18" t="n">
        <v>0</v>
      </c>
      <c r="H6251" s="18" t="n">
        <v>4</v>
      </c>
    </row>
    <row r="6252">
      <c r="A6252" s="19" t="n">
        <v>44815.40563657408</v>
      </c>
      <c r="E6252" s="18" t="n">
        <v>0</v>
      </c>
      <c r="F6252" s="18" t="n">
        <v>34.31</v>
      </c>
      <c r="G6252" s="18" t="n">
        <v>0</v>
      </c>
      <c r="H6252" s="18" t="n">
        <v>4</v>
      </c>
    </row>
    <row r="6253">
      <c r="A6253" s="19" t="n">
        <v>44815.40564814815</v>
      </c>
      <c r="E6253" s="18" t="n">
        <v>0</v>
      </c>
      <c r="F6253" s="18" t="n">
        <v>34.31</v>
      </c>
      <c r="G6253" s="18" t="n">
        <v>0</v>
      </c>
      <c r="H6253" s="18" t="n">
        <v>4</v>
      </c>
    </row>
    <row r="6254">
      <c r="A6254" s="19" t="n">
        <v>44815.40565972222</v>
      </c>
      <c r="E6254" s="18" t="n">
        <v>0</v>
      </c>
      <c r="F6254" s="18" t="n">
        <v>34.14</v>
      </c>
      <c r="G6254" s="18" t="n">
        <v>0</v>
      </c>
      <c r="H6254" s="18" t="n">
        <v>4</v>
      </c>
    </row>
    <row r="6255">
      <c r="A6255" s="19" t="n">
        <v>44815.4056712963</v>
      </c>
      <c r="E6255" s="18" t="n">
        <v>0</v>
      </c>
      <c r="F6255" s="18" t="n">
        <v>33.62</v>
      </c>
      <c r="G6255" s="18" t="n">
        <v>0</v>
      </c>
      <c r="H6255" s="18" t="n">
        <v>4</v>
      </c>
    </row>
    <row r="6256">
      <c r="A6256" s="19" t="n">
        <v>44815.40568287037</v>
      </c>
      <c r="E6256" s="18" t="n">
        <v>0</v>
      </c>
      <c r="F6256" s="18" t="n">
        <v>33.79</v>
      </c>
      <c r="G6256" s="18" t="n">
        <v>0</v>
      </c>
      <c r="H6256" s="18" t="n">
        <v>4</v>
      </c>
    </row>
    <row r="6257">
      <c r="A6257" s="19" t="n">
        <v>44815.40569444445</v>
      </c>
      <c r="E6257" s="18" t="n">
        <v>0</v>
      </c>
      <c r="F6257" s="18" t="n">
        <v>34.14</v>
      </c>
      <c r="G6257" s="18" t="n">
        <v>0</v>
      </c>
      <c r="H6257" s="18" t="n">
        <v>4</v>
      </c>
    </row>
    <row r="6258">
      <c r="A6258" s="19" t="n">
        <v>44815.40570601852</v>
      </c>
      <c r="E6258" s="18" t="n">
        <v>0</v>
      </c>
      <c r="F6258" s="18" t="n">
        <v>34.14</v>
      </c>
      <c r="G6258" s="18" t="n">
        <v>0</v>
      </c>
      <c r="H6258" s="18" t="n">
        <v>4</v>
      </c>
    </row>
    <row r="6259">
      <c r="A6259" s="19" t="n">
        <v>44815.40571759259</v>
      </c>
      <c r="E6259" s="18" t="n">
        <v>0</v>
      </c>
      <c r="F6259" s="18" t="n">
        <v>33.62</v>
      </c>
      <c r="G6259" s="18" t="n">
        <v>0</v>
      </c>
      <c r="H6259" s="18" t="n">
        <v>2</v>
      </c>
      <c r="I6259" s="18" t="n">
        <v>1</v>
      </c>
    </row>
    <row r="6260">
      <c r="A6260" s="19" t="n">
        <v>44815.40572916667</v>
      </c>
      <c r="E6260" s="18" t="n">
        <v>0</v>
      </c>
      <c r="F6260" s="18" t="n">
        <v>17.37</v>
      </c>
      <c r="G6260" s="18" t="n">
        <v>0</v>
      </c>
      <c r="H6260" s="18" t="n">
        <v>1</v>
      </c>
    </row>
    <row r="6261">
      <c r="A6261" s="19" t="n">
        <v>44815.40574074074</v>
      </c>
      <c r="E6261" s="18" t="n">
        <v>0</v>
      </c>
      <c r="F6261" s="18" t="n">
        <v>29.92</v>
      </c>
      <c r="G6261" s="18" t="n">
        <v>0</v>
      </c>
      <c r="H6261" s="18" t="n">
        <v>1</v>
      </c>
      <c r="I6261" s="18" t="n">
        <v>1</v>
      </c>
    </row>
    <row r="6262">
      <c r="A6262" s="19" t="n">
        <v>44815.40575231481</v>
      </c>
      <c r="E6262" s="18" t="n">
        <v>0</v>
      </c>
      <c r="F6262" s="18" t="n">
        <v>27.52</v>
      </c>
      <c r="G6262" s="18" t="n">
        <v>0</v>
      </c>
      <c r="H6262" s="18" t="n">
        <v>1</v>
      </c>
    </row>
    <row r="6263">
      <c r="A6263" s="19" t="n">
        <v>44815.40576388889</v>
      </c>
      <c r="E6263" s="18" t="n">
        <v>0</v>
      </c>
      <c r="F6263" s="18" t="n">
        <v>0</v>
      </c>
      <c r="G6263" s="18" t="n">
        <v>0</v>
      </c>
      <c r="H6263" s="18" t="n">
        <v>0</v>
      </c>
      <c r="I6263" s="18" t="n">
        <v>1</v>
      </c>
      <c r="J6263" s="18" t="n">
        <v>1</v>
      </c>
    </row>
    <row r="6264">
      <c r="A6264" s="19" t="n">
        <v>44815.40577546296</v>
      </c>
      <c r="E6264" s="18" t="n">
        <v>0</v>
      </c>
      <c r="F6264" s="18" t="n">
        <v>0</v>
      </c>
      <c r="G6264" s="18" t="n">
        <v>0</v>
      </c>
      <c r="H6264" s="18" t="n">
        <v>0</v>
      </c>
    </row>
    <row r="6265">
      <c r="A6265" s="19" t="n">
        <v>44815.40578703704</v>
      </c>
      <c r="E6265" s="18" t="n">
        <v>0</v>
      </c>
      <c r="F6265" s="18" t="n">
        <v>0</v>
      </c>
      <c r="G6265" s="18" t="n">
        <v>0</v>
      </c>
      <c r="H6265" s="18" t="n">
        <v>0</v>
      </c>
      <c r="I6265" s="18" t="n">
        <v>1</v>
      </c>
    </row>
    <row r="6266">
      <c r="A6266" s="19" t="n">
        <v>44815.40579861111</v>
      </c>
      <c r="E6266" s="18" t="n">
        <v>0</v>
      </c>
      <c r="F6266" s="18" t="n">
        <v>0</v>
      </c>
      <c r="G6266" s="18" t="n">
        <v>0</v>
      </c>
      <c r="H6266" s="18" t="n">
        <v>0</v>
      </c>
    </row>
    <row r="6267">
      <c r="A6267" s="19" t="n">
        <v>44815.40581018518</v>
      </c>
      <c r="E6267" s="18" t="n">
        <v>0</v>
      </c>
      <c r="F6267" s="18" t="n">
        <v>0</v>
      </c>
      <c r="G6267" s="18" t="n">
        <v>0</v>
      </c>
      <c r="H6267" s="18" t="n">
        <v>0</v>
      </c>
      <c r="I6267" s="18" t="n">
        <v>1</v>
      </c>
    </row>
    <row r="6268">
      <c r="A6268" s="19" t="n">
        <v>44815.40582175926</v>
      </c>
      <c r="E6268" s="18" t="n">
        <v>0</v>
      </c>
      <c r="F6268" s="18" t="n">
        <v>0</v>
      </c>
      <c r="G6268" s="18" t="n">
        <v>0</v>
      </c>
      <c r="H6268" s="18" t="n">
        <v>0</v>
      </c>
      <c r="I6268" s="18" t="n">
        <v>1</v>
      </c>
    </row>
    <row r="6269">
      <c r="A6269" s="19" t="n">
        <v>44815.40583333333</v>
      </c>
      <c r="E6269" s="18" t="n">
        <v>0</v>
      </c>
      <c r="F6269" s="18" t="n">
        <v>0</v>
      </c>
      <c r="G6269" s="18" t="n">
        <v>0</v>
      </c>
      <c r="H6269" s="18" t="n">
        <v>0</v>
      </c>
    </row>
    <row r="6270">
      <c r="A6270" s="19" t="n">
        <v>44815.40584490741</v>
      </c>
      <c r="E6270" s="18" t="n">
        <v>0</v>
      </c>
      <c r="F6270" s="18" t="n">
        <v>0</v>
      </c>
      <c r="G6270" s="18" t="n">
        <v>0</v>
      </c>
      <c r="H6270" s="18" t="n">
        <v>0</v>
      </c>
      <c r="I6270" s="18" t="n">
        <v>1</v>
      </c>
    </row>
    <row r="6271">
      <c r="A6271" s="19" t="n">
        <v>44815.40585648148</v>
      </c>
      <c r="E6271" s="18" t="n">
        <v>0</v>
      </c>
      <c r="F6271" s="18" t="n">
        <v>0</v>
      </c>
      <c r="G6271" s="18" t="n">
        <v>0</v>
      </c>
      <c r="H6271" s="18" t="n">
        <v>0</v>
      </c>
    </row>
    <row r="6272">
      <c r="A6272" s="19" t="n">
        <v>44815.40586805555</v>
      </c>
      <c r="E6272" s="18" t="n">
        <v>0</v>
      </c>
      <c r="F6272" s="18" t="n">
        <v>0</v>
      </c>
      <c r="G6272" s="18" t="n">
        <v>0</v>
      </c>
      <c r="H6272" s="18" t="n">
        <v>0</v>
      </c>
    </row>
    <row r="6273">
      <c r="A6273" s="19" t="n">
        <v>44815.40587962963</v>
      </c>
      <c r="E6273" s="18" t="n">
        <v>0</v>
      </c>
      <c r="F6273" s="18" t="n">
        <v>0</v>
      </c>
      <c r="G6273" s="18" t="n">
        <v>0</v>
      </c>
      <c r="H6273" s="18" t="n">
        <v>0</v>
      </c>
      <c r="I6273" s="18" t="n">
        <v>1</v>
      </c>
      <c r="J6273" s="18" t="n">
        <v>1</v>
      </c>
    </row>
    <row r="6274">
      <c r="A6274" s="19" t="n">
        <v>44815.40589120371</v>
      </c>
      <c r="E6274" s="18" t="n">
        <v>0</v>
      </c>
      <c r="F6274" s="18" t="n">
        <v>0</v>
      </c>
      <c r="G6274" s="18" t="n">
        <v>0</v>
      </c>
      <c r="H6274" s="18" t="n">
        <v>0</v>
      </c>
    </row>
    <row r="6275">
      <c r="A6275" s="19" t="n">
        <v>44815.40590277778</v>
      </c>
      <c r="E6275" s="18" t="n">
        <v>0</v>
      </c>
      <c r="F6275" s="18" t="n">
        <v>0</v>
      </c>
      <c r="G6275" s="18" t="n">
        <v>0</v>
      </c>
      <c r="H6275" s="18" t="n">
        <v>0</v>
      </c>
      <c r="J6275" s="18" t="n">
        <v>1</v>
      </c>
    </row>
    <row r="6276">
      <c r="A6276" s="19" t="n">
        <v>44815.40591435185</v>
      </c>
      <c r="E6276" s="18" t="n">
        <v>0</v>
      </c>
      <c r="F6276" s="18" t="n">
        <v>0</v>
      </c>
      <c r="G6276" s="18" t="n">
        <v>0</v>
      </c>
      <c r="H6276" s="18" t="n">
        <v>0</v>
      </c>
    </row>
    <row r="6277">
      <c r="A6277" s="19" t="n">
        <v>44815.40592592592</v>
      </c>
      <c r="E6277" s="18" t="n">
        <v>0</v>
      </c>
      <c r="F6277" s="18" t="n">
        <v>0</v>
      </c>
      <c r="G6277" s="18" t="n">
        <v>0</v>
      </c>
      <c r="H6277" s="18" t="n">
        <v>0</v>
      </c>
      <c r="I6277" s="18" t="n">
        <v>1</v>
      </c>
    </row>
    <row r="6278">
      <c r="A6278" s="19" t="n">
        <v>44815.4059375</v>
      </c>
      <c r="E6278" s="18" t="n">
        <v>0</v>
      </c>
      <c r="F6278" s="18" t="n">
        <v>0</v>
      </c>
      <c r="G6278" s="18" t="n">
        <v>0</v>
      </c>
      <c r="H6278" s="18" t="n">
        <v>0</v>
      </c>
      <c r="J6278" s="18" t="n">
        <v>1</v>
      </c>
    </row>
    <row r="6279">
      <c r="A6279" s="19" t="n">
        <v>44815.40594907408</v>
      </c>
      <c r="E6279" s="18" t="n">
        <v>0</v>
      </c>
      <c r="F6279" s="18" t="n">
        <v>0</v>
      </c>
      <c r="G6279" s="18" t="n">
        <v>0</v>
      </c>
      <c r="H6279" s="18" t="n">
        <v>0</v>
      </c>
    </row>
    <row r="6280">
      <c r="A6280" s="19" t="n">
        <v>44815.40596064815</v>
      </c>
      <c r="E6280" s="18" t="n">
        <v>0</v>
      </c>
      <c r="F6280" s="18" t="n">
        <v>0</v>
      </c>
      <c r="G6280" s="18" t="n">
        <v>0</v>
      </c>
      <c r="H6280" s="18" t="n">
        <v>0</v>
      </c>
      <c r="J6280" s="18" t="n">
        <v>1</v>
      </c>
    </row>
    <row r="6281">
      <c r="A6281" s="19" t="n">
        <v>44815.40597222222</v>
      </c>
      <c r="E6281" s="18" t="n">
        <v>0</v>
      </c>
      <c r="F6281" s="18" t="n">
        <v>0</v>
      </c>
      <c r="G6281" s="18" t="n">
        <v>0</v>
      </c>
      <c r="H6281" s="18" t="n">
        <v>0</v>
      </c>
    </row>
    <row r="6282">
      <c r="A6282" s="19" t="n">
        <v>44815.4059837963</v>
      </c>
      <c r="E6282" s="18" t="n">
        <v>0</v>
      </c>
      <c r="F6282" s="18" t="n">
        <v>0</v>
      </c>
      <c r="G6282" s="18" t="n">
        <v>0</v>
      </c>
      <c r="H6282" s="18" t="n">
        <v>0</v>
      </c>
      <c r="I6282" s="18" t="n">
        <v>1</v>
      </c>
      <c r="J6282" s="18" t="n">
        <v>1</v>
      </c>
    </row>
    <row r="6283">
      <c r="A6283" s="19" t="n">
        <v>44815.40599537037</v>
      </c>
      <c r="E6283" s="18" t="n">
        <v>0</v>
      </c>
      <c r="F6283" s="18" t="n">
        <v>0</v>
      </c>
      <c r="G6283" s="18" t="n">
        <v>0</v>
      </c>
      <c r="H6283" s="18" t="n">
        <v>0</v>
      </c>
    </row>
    <row r="6284">
      <c r="A6284" s="19" t="n">
        <v>44815.40600694445</v>
      </c>
      <c r="E6284" s="18" t="n">
        <v>0</v>
      </c>
      <c r="F6284" s="18" t="n">
        <v>0</v>
      </c>
      <c r="G6284" s="18" t="n">
        <v>0</v>
      </c>
      <c r="H6284" s="18" t="n">
        <v>0</v>
      </c>
      <c r="I6284" s="18" t="n">
        <v>1</v>
      </c>
    </row>
    <row r="6285">
      <c r="A6285" s="19" t="n">
        <v>44815.40601851852</v>
      </c>
      <c r="E6285" s="18" t="n">
        <v>0</v>
      </c>
      <c r="F6285" s="18" t="n">
        <v>0</v>
      </c>
      <c r="G6285" s="18" t="n">
        <v>0</v>
      </c>
      <c r="H6285" s="18" t="n">
        <v>0</v>
      </c>
      <c r="I6285" s="18" t="n">
        <v>1</v>
      </c>
      <c r="J6285" s="18" t="n">
        <v>1</v>
      </c>
    </row>
    <row r="6286">
      <c r="A6286" s="19" t="n">
        <v>44815.40603009259</v>
      </c>
      <c r="E6286" s="18" t="n">
        <v>0</v>
      </c>
      <c r="F6286" s="18" t="n">
        <v>0</v>
      </c>
      <c r="G6286" s="18" t="n">
        <v>0</v>
      </c>
      <c r="H6286" s="18" t="n">
        <v>0</v>
      </c>
    </row>
    <row r="6287">
      <c r="A6287" s="19" t="n">
        <v>44815.40604166667</v>
      </c>
      <c r="E6287" s="18" t="n">
        <v>0</v>
      </c>
      <c r="F6287" s="18" t="n">
        <v>0</v>
      </c>
      <c r="G6287" s="18" t="n">
        <v>0</v>
      </c>
      <c r="H6287" s="18" t="n">
        <v>0</v>
      </c>
      <c r="I6287" s="18" t="n">
        <v>1</v>
      </c>
    </row>
    <row r="6288">
      <c r="A6288" s="19" t="n">
        <v>44815.40605324074</v>
      </c>
      <c r="E6288" s="18" t="n">
        <v>0</v>
      </c>
      <c r="F6288" s="18" t="n">
        <v>0</v>
      </c>
      <c r="G6288" s="18" t="n">
        <v>0</v>
      </c>
      <c r="H6288" s="18" t="n">
        <v>0</v>
      </c>
      <c r="J6288" s="18" t="n">
        <v>1</v>
      </c>
    </row>
    <row r="6289">
      <c r="A6289" s="19" t="n">
        <v>44815.40606481482</v>
      </c>
      <c r="E6289" s="18" t="n">
        <v>0</v>
      </c>
      <c r="F6289" s="18" t="n">
        <v>0</v>
      </c>
      <c r="G6289" s="18" t="n">
        <v>0</v>
      </c>
      <c r="H6289" s="18" t="n">
        <v>0</v>
      </c>
      <c r="I6289" s="18" t="n">
        <v>1</v>
      </c>
    </row>
    <row r="6290">
      <c r="A6290" s="19" t="n">
        <v>44815.40607638889</v>
      </c>
      <c r="E6290" s="18" t="n">
        <v>0</v>
      </c>
      <c r="F6290" s="18" t="n">
        <v>0</v>
      </c>
      <c r="G6290" s="18" t="n">
        <v>0</v>
      </c>
      <c r="H6290" s="18" t="n">
        <v>0</v>
      </c>
    </row>
    <row r="6291">
      <c r="A6291" s="19" t="n">
        <v>44815.40608796296</v>
      </c>
      <c r="E6291" s="18" t="n">
        <v>0</v>
      </c>
      <c r="F6291" s="18" t="n">
        <v>0</v>
      </c>
      <c r="G6291" s="18" t="n">
        <v>0</v>
      </c>
      <c r="H6291" s="18" t="n">
        <v>0</v>
      </c>
    </row>
    <row r="6292">
      <c r="A6292" s="19" t="n">
        <v>44815.40609953704</v>
      </c>
      <c r="E6292" s="18" t="n">
        <v>0</v>
      </c>
      <c r="F6292" s="18" t="n">
        <v>0</v>
      </c>
      <c r="G6292" s="18" t="n">
        <v>0</v>
      </c>
      <c r="H6292" s="18" t="n">
        <v>0</v>
      </c>
      <c r="I6292" s="18" t="n">
        <v>1</v>
      </c>
      <c r="J6292" s="18" t="n">
        <v>1</v>
      </c>
    </row>
    <row r="6293">
      <c r="A6293" s="19" t="n">
        <v>44815.40611111111</v>
      </c>
      <c r="E6293" s="18" t="n">
        <v>0</v>
      </c>
      <c r="F6293" s="18" t="n">
        <v>0</v>
      </c>
      <c r="G6293" s="18" t="n">
        <v>0</v>
      </c>
      <c r="H6293" s="18" t="n">
        <v>0</v>
      </c>
    </row>
    <row r="6294">
      <c r="A6294" s="19" t="n">
        <v>44815.40612268518</v>
      </c>
      <c r="E6294" s="18" t="n">
        <v>0</v>
      </c>
      <c r="F6294" s="18" t="n">
        <v>0</v>
      </c>
      <c r="G6294" s="18" t="n">
        <v>0</v>
      </c>
      <c r="H6294" s="18" t="n">
        <v>0</v>
      </c>
      <c r="I6294" s="18" t="n">
        <v>1</v>
      </c>
    </row>
    <row r="6295">
      <c r="A6295" s="19" t="n">
        <v>44815.40613425926</v>
      </c>
      <c r="E6295" s="18" t="n">
        <v>0</v>
      </c>
      <c r="F6295" s="18" t="n">
        <v>0</v>
      </c>
      <c r="G6295" s="18" t="n">
        <v>0</v>
      </c>
      <c r="H6295" s="18" t="n">
        <v>0</v>
      </c>
    </row>
    <row r="6296">
      <c r="A6296" s="19" t="n">
        <v>44815.40614583333</v>
      </c>
      <c r="E6296" s="18" t="n">
        <v>0</v>
      </c>
      <c r="F6296" s="18" t="n">
        <v>0</v>
      </c>
      <c r="G6296" s="18" t="n">
        <v>0</v>
      </c>
      <c r="H6296" s="18" t="n">
        <v>0</v>
      </c>
    </row>
    <row r="6297">
      <c r="A6297" s="19" t="n">
        <v>44815.40615740741</v>
      </c>
      <c r="E6297" s="18" t="n">
        <v>0</v>
      </c>
      <c r="F6297" s="18" t="n">
        <v>0</v>
      </c>
      <c r="G6297" s="18" t="n">
        <v>0</v>
      </c>
      <c r="H6297" s="18" t="n">
        <v>0</v>
      </c>
    </row>
    <row r="6298">
      <c r="A6298" s="19" t="n">
        <v>44815.40616898148</v>
      </c>
      <c r="E6298" s="18" t="n">
        <v>0</v>
      </c>
      <c r="F6298" s="18" t="n">
        <v>0</v>
      </c>
      <c r="G6298" s="18" t="n">
        <v>0</v>
      </c>
      <c r="H6298" s="18" t="n">
        <v>0</v>
      </c>
      <c r="I6298" s="18" t="n">
        <v>1</v>
      </c>
    </row>
    <row r="6299">
      <c r="A6299" s="19" t="n">
        <v>44815.40618055555</v>
      </c>
      <c r="E6299" s="18" t="n">
        <v>0</v>
      </c>
      <c r="F6299" s="18" t="n">
        <v>0</v>
      </c>
      <c r="G6299" s="18" t="n">
        <v>0</v>
      </c>
      <c r="H6299" s="18" t="n">
        <v>0</v>
      </c>
    </row>
    <row r="6300">
      <c r="A6300" s="19" t="n">
        <v>44815.40619212963</v>
      </c>
      <c r="E6300" s="18" t="n">
        <v>0</v>
      </c>
      <c r="F6300" s="18" t="n">
        <v>0</v>
      </c>
      <c r="G6300" s="18" t="n">
        <v>0</v>
      </c>
      <c r="H6300" s="18" t="n">
        <v>0</v>
      </c>
    </row>
    <row r="6301">
      <c r="A6301" s="19" t="n">
        <v>44815.4062037037</v>
      </c>
      <c r="E6301" s="18" t="n">
        <v>0</v>
      </c>
      <c r="F6301" s="18" t="n">
        <v>0</v>
      </c>
      <c r="G6301" s="18" t="n">
        <v>0</v>
      </c>
      <c r="H6301" s="18" t="n">
        <v>0</v>
      </c>
      <c r="J6301" s="18" t="n">
        <v>1</v>
      </c>
    </row>
    <row r="6302">
      <c r="A6302" s="19" t="n">
        <v>44815.40621527778</v>
      </c>
      <c r="E6302" s="18" t="n">
        <v>0</v>
      </c>
      <c r="F6302" s="18" t="n">
        <v>0</v>
      </c>
      <c r="G6302" s="18" t="n">
        <v>0</v>
      </c>
      <c r="H6302" s="18" t="n">
        <v>0</v>
      </c>
    </row>
    <row r="6303">
      <c r="A6303" s="19" t="n">
        <v>44815.40622685185</v>
      </c>
      <c r="E6303" s="18" t="n">
        <v>0</v>
      </c>
      <c r="F6303" s="18" t="n">
        <v>0</v>
      </c>
      <c r="G6303" s="18" t="n">
        <v>0</v>
      </c>
      <c r="H6303" s="18" t="n">
        <v>0</v>
      </c>
    </row>
    <row r="6304">
      <c r="A6304" s="19" t="n">
        <v>44815.40623842592</v>
      </c>
      <c r="E6304" s="18" t="n">
        <v>0</v>
      </c>
      <c r="F6304" s="18" t="n">
        <v>0</v>
      </c>
      <c r="G6304" s="18" t="n">
        <v>0</v>
      </c>
      <c r="H6304" s="18" t="n">
        <v>0</v>
      </c>
    </row>
    <row r="6305">
      <c r="A6305" s="19" t="n">
        <v>44815.40625</v>
      </c>
      <c r="B6305" s="18" t="n">
        <v>36.347054</v>
      </c>
      <c r="C6305" s="18" t="n">
        <v>27.580688</v>
      </c>
      <c r="E6305" s="18" t="n">
        <v>0</v>
      </c>
      <c r="F6305" s="18" t="n">
        <v>0</v>
      </c>
      <c r="G6305" s="18" t="n">
        <v>0</v>
      </c>
      <c r="H6305" s="18" t="n">
        <v>0</v>
      </c>
      <c r="I6305" s="18" t="n">
        <v>1</v>
      </c>
    </row>
    <row r="6306">
      <c r="A6306" s="19" t="n">
        <v>44815.40626157408</v>
      </c>
      <c r="E6306" s="18" t="n">
        <v>0</v>
      </c>
      <c r="F6306" s="18" t="n">
        <v>0</v>
      </c>
      <c r="G6306" s="18" t="n">
        <v>0</v>
      </c>
      <c r="H6306" s="18" t="n">
        <v>0</v>
      </c>
    </row>
    <row r="6307">
      <c r="A6307" s="19" t="n">
        <v>44815.40627314815</v>
      </c>
      <c r="E6307" s="18" t="n">
        <v>0</v>
      </c>
      <c r="F6307" s="18" t="n">
        <v>0</v>
      </c>
      <c r="G6307" s="18" t="n">
        <v>0</v>
      </c>
      <c r="H6307" s="18" t="n">
        <v>0</v>
      </c>
    </row>
    <row r="6308">
      <c r="A6308" s="19" t="n">
        <v>44815.40628472222</v>
      </c>
      <c r="E6308" s="18" t="n">
        <v>0</v>
      </c>
      <c r="F6308" s="18" t="n">
        <v>0</v>
      </c>
      <c r="G6308" s="18" t="n">
        <v>0</v>
      </c>
      <c r="H6308" s="18" t="n">
        <v>0</v>
      </c>
    </row>
    <row r="6309">
      <c r="A6309" s="19" t="n">
        <v>44815.4062962963</v>
      </c>
      <c r="E6309" s="18" t="n">
        <v>0</v>
      </c>
      <c r="F6309" s="18" t="n">
        <v>0</v>
      </c>
      <c r="G6309" s="18" t="n">
        <v>0</v>
      </c>
      <c r="H6309" s="18" t="n">
        <v>0</v>
      </c>
    </row>
    <row r="6310">
      <c r="A6310" s="19" t="n">
        <v>44815.40630787037</v>
      </c>
      <c r="E6310" s="18" t="n">
        <v>0</v>
      </c>
      <c r="F6310" s="18" t="n">
        <v>0</v>
      </c>
      <c r="G6310" s="18" t="n">
        <v>0</v>
      </c>
      <c r="H6310" s="18" t="n">
        <v>0</v>
      </c>
    </row>
    <row r="6311">
      <c r="A6311" s="19" t="n">
        <v>44815.40631944445</v>
      </c>
      <c r="E6311" s="18" t="n">
        <v>0</v>
      </c>
      <c r="F6311" s="18" t="n">
        <v>0</v>
      </c>
      <c r="G6311" s="18" t="n">
        <v>0</v>
      </c>
      <c r="H6311" s="18" t="n">
        <v>0</v>
      </c>
    </row>
    <row r="6312">
      <c r="A6312" s="19" t="n">
        <v>44815.40633101852</v>
      </c>
      <c r="E6312" s="18" t="n">
        <v>0</v>
      </c>
      <c r="F6312" s="18" t="n">
        <v>0</v>
      </c>
      <c r="G6312" s="18" t="n">
        <v>0</v>
      </c>
      <c r="H6312" s="18" t="n">
        <v>0</v>
      </c>
      <c r="J6312" s="18" t="n">
        <v>1</v>
      </c>
    </row>
    <row r="6313">
      <c r="A6313" s="19" t="n">
        <v>44815.40634259259</v>
      </c>
      <c r="E6313" s="18" t="n">
        <v>0</v>
      </c>
      <c r="F6313" s="18" t="n">
        <v>0</v>
      </c>
      <c r="G6313" s="18" t="n">
        <v>0</v>
      </c>
      <c r="H6313" s="18" t="n">
        <v>0</v>
      </c>
      <c r="J6313" s="18" t="n">
        <v>1</v>
      </c>
    </row>
    <row r="6314">
      <c r="A6314" s="19" t="n">
        <v>44815.40635416667</v>
      </c>
      <c r="E6314" s="18" t="n">
        <v>0</v>
      </c>
      <c r="F6314" s="18" t="n">
        <v>0</v>
      </c>
      <c r="G6314" s="18" t="n">
        <v>0</v>
      </c>
      <c r="H6314" s="18" t="n">
        <v>0</v>
      </c>
    </row>
    <row r="6315">
      <c r="A6315" s="19" t="n">
        <v>44815.40636574074</v>
      </c>
      <c r="E6315" s="18" t="n">
        <v>0</v>
      </c>
      <c r="F6315" s="18" t="n">
        <v>0</v>
      </c>
      <c r="G6315" s="18" t="n">
        <v>0</v>
      </c>
      <c r="H6315" s="18" t="n">
        <v>0</v>
      </c>
      <c r="J6315" s="18" t="n">
        <v>1</v>
      </c>
    </row>
    <row r="6316">
      <c r="A6316" s="19" t="n">
        <v>44815.40637731482</v>
      </c>
      <c r="E6316" s="18" t="n">
        <v>0</v>
      </c>
      <c r="F6316" s="18" t="n">
        <v>0</v>
      </c>
      <c r="G6316" s="18" t="n">
        <v>0</v>
      </c>
      <c r="H6316" s="18" t="n">
        <v>0</v>
      </c>
      <c r="I6316" s="18" t="n">
        <v>1</v>
      </c>
      <c r="J6316" s="18" t="n">
        <v>1</v>
      </c>
    </row>
    <row r="6317">
      <c r="A6317" s="19" t="n">
        <v>44815.40638888889</v>
      </c>
      <c r="E6317" s="18" t="n">
        <v>0</v>
      </c>
      <c r="F6317" s="18" t="n">
        <v>0</v>
      </c>
      <c r="G6317" s="18" t="n">
        <v>0</v>
      </c>
      <c r="H6317" s="18" t="n">
        <v>0</v>
      </c>
      <c r="I6317" s="18" t="n">
        <v>1</v>
      </c>
    </row>
    <row r="6318">
      <c r="A6318" s="19" t="n">
        <v>44815.40640046296</v>
      </c>
      <c r="E6318" s="18" t="n">
        <v>0</v>
      </c>
      <c r="F6318" s="18" t="n">
        <v>0</v>
      </c>
      <c r="G6318" s="18" t="n">
        <v>0</v>
      </c>
      <c r="H6318" s="18" t="n">
        <v>0</v>
      </c>
    </row>
    <row r="6319">
      <c r="A6319" s="19" t="n">
        <v>44815.40641203704</v>
      </c>
      <c r="E6319" s="18" t="n">
        <v>0</v>
      </c>
      <c r="F6319" s="18" t="n">
        <v>0</v>
      </c>
      <c r="G6319" s="18" t="n">
        <v>0</v>
      </c>
      <c r="H6319" s="18" t="n">
        <v>0</v>
      </c>
    </row>
    <row r="6320">
      <c r="A6320" s="19" t="n">
        <v>44815.40642361111</v>
      </c>
      <c r="E6320" s="18" t="n">
        <v>0</v>
      </c>
      <c r="F6320" s="18" t="n">
        <v>0</v>
      </c>
      <c r="G6320" s="18" t="n">
        <v>0</v>
      </c>
      <c r="H6320" s="18" t="n">
        <v>0</v>
      </c>
      <c r="J6320" s="18" t="n">
        <v>1</v>
      </c>
    </row>
    <row r="6321">
      <c r="A6321" s="19" t="n">
        <v>44815.40643518518</v>
      </c>
      <c r="E6321" s="18" t="n">
        <v>0</v>
      </c>
      <c r="F6321" s="18" t="n">
        <v>0</v>
      </c>
      <c r="G6321" s="18" t="n">
        <v>0</v>
      </c>
      <c r="H6321" s="18" t="n">
        <v>0</v>
      </c>
    </row>
    <row r="6322">
      <c r="A6322" s="19" t="n">
        <v>44815.40644675926</v>
      </c>
      <c r="E6322" s="18" t="n">
        <v>0</v>
      </c>
      <c r="F6322" s="18" t="n">
        <v>0</v>
      </c>
      <c r="G6322" s="18" t="n">
        <v>0</v>
      </c>
      <c r="H6322" s="18" t="n">
        <v>0</v>
      </c>
    </row>
    <row r="6323">
      <c r="A6323" s="19" t="n">
        <v>44815.40645833333</v>
      </c>
      <c r="E6323" s="18" t="n">
        <v>0</v>
      </c>
      <c r="F6323" s="18" t="n">
        <v>0</v>
      </c>
      <c r="G6323" s="18" t="n">
        <v>0</v>
      </c>
      <c r="H6323" s="18" t="n">
        <v>0</v>
      </c>
    </row>
    <row r="6324">
      <c r="A6324" s="19" t="n">
        <v>44815.40646990741</v>
      </c>
      <c r="E6324" s="18" t="n">
        <v>0</v>
      </c>
      <c r="F6324" s="18" t="n">
        <v>0</v>
      </c>
      <c r="G6324" s="18" t="n">
        <v>0</v>
      </c>
      <c r="H6324" s="18" t="n">
        <v>0</v>
      </c>
    </row>
    <row r="6325">
      <c r="A6325" s="19" t="n">
        <v>44815.40648148148</v>
      </c>
      <c r="E6325" s="18" t="n">
        <v>0</v>
      </c>
      <c r="F6325" s="18" t="n">
        <v>3.13</v>
      </c>
      <c r="G6325" s="18" t="n">
        <v>0</v>
      </c>
      <c r="H6325" s="18" t="n">
        <v>1</v>
      </c>
    </row>
    <row r="6326">
      <c r="A6326" s="19" t="n">
        <v>44815.40649305555</v>
      </c>
      <c r="E6326" s="18" t="n">
        <v>0</v>
      </c>
      <c r="F6326" s="18" t="n">
        <v>3.11</v>
      </c>
      <c r="G6326" s="18" t="n">
        <v>0</v>
      </c>
      <c r="H6326" s="18" t="n">
        <v>1</v>
      </c>
    </row>
    <row r="6327">
      <c r="A6327" s="19" t="n">
        <v>44815.40650462963</v>
      </c>
      <c r="E6327" s="18" t="n">
        <v>0</v>
      </c>
      <c r="F6327" s="18" t="n">
        <v>3.13</v>
      </c>
      <c r="G6327" s="18" t="n">
        <v>0</v>
      </c>
      <c r="H6327" s="18" t="n">
        <v>1</v>
      </c>
    </row>
    <row r="6328">
      <c r="A6328" s="19" t="n">
        <v>44815.4065162037</v>
      </c>
      <c r="E6328" s="18" t="n">
        <v>0</v>
      </c>
      <c r="F6328" s="18" t="n">
        <v>3.13</v>
      </c>
      <c r="G6328" s="18" t="n">
        <v>0</v>
      </c>
      <c r="H6328" s="18" t="n">
        <v>1</v>
      </c>
    </row>
    <row r="6329">
      <c r="A6329" s="19" t="n">
        <v>44815.40652777778</v>
      </c>
      <c r="E6329" s="18" t="n">
        <v>0</v>
      </c>
      <c r="F6329" s="18" t="n">
        <v>3.13</v>
      </c>
      <c r="G6329" s="18" t="n">
        <v>0</v>
      </c>
      <c r="H6329" s="18" t="n">
        <v>1</v>
      </c>
    </row>
    <row r="6330">
      <c r="A6330" s="19" t="n">
        <v>44815.40653935185</v>
      </c>
      <c r="E6330" s="18" t="n">
        <v>0</v>
      </c>
      <c r="F6330" s="18" t="n">
        <v>3.13</v>
      </c>
      <c r="G6330" s="18" t="n">
        <v>0</v>
      </c>
      <c r="H6330" s="18" t="n">
        <v>1</v>
      </c>
    </row>
    <row r="6331">
      <c r="A6331" s="19" t="n">
        <v>44815.40655092592</v>
      </c>
      <c r="E6331" s="18" t="n">
        <v>0</v>
      </c>
      <c r="F6331" s="18" t="n">
        <v>3.13</v>
      </c>
      <c r="G6331" s="18" t="n">
        <v>0</v>
      </c>
      <c r="H6331" s="18" t="n">
        <v>1</v>
      </c>
    </row>
    <row r="6332">
      <c r="A6332" s="19" t="n">
        <v>44815.4065625</v>
      </c>
      <c r="E6332" s="18" t="n">
        <v>0</v>
      </c>
      <c r="F6332" s="18" t="n">
        <v>3.11</v>
      </c>
      <c r="G6332" s="18" t="n">
        <v>0</v>
      </c>
      <c r="H6332" s="18" t="n">
        <v>1</v>
      </c>
      <c r="J6332" s="18" t="n">
        <v>1</v>
      </c>
    </row>
    <row r="6333">
      <c r="A6333" s="19" t="n">
        <v>44815.40657407408</v>
      </c>
      <c r="E6333" s="18" t="n">
        <v>0</v>
      </c>
      <c r="F6333" s="18" t="n">
        <v>3.13</v>
      </c>
      <c r="G6333" s="18" t="n">
        <v>0</v>
      </c>
      <c r="H6333" s="18" t="n">
        <v>1</v>
      </c>
    </row>
    <row r="6334">
      <c r="A6334" s="19" t="n">
        <v>44815.40658564815</v>
      </c>
      <c r="E6334" s="18" t="n">
        <v>0</v>
      </c>
      <c r="F6334" s="18" t="n">
        <v>3.11</v>
      </c>
      <c r="G6334" s="18" t="n">
        <v>0</v>
      </c>
      <c r="H6334" s="18" t="n">
        <v>1</v>
      </c>
    </row>
    <row r="6335">
      <c r="A6335" s="19" t="n">
        <v>44815.40659722222</v>
      </c>
      <c r="E6335" s="18" t="n">
        <v>0</v>
      </c>
      <c r="F6335" s="18" t="n">
        <v>3.13</v>
      </c>
      <c r="G6335" s="18" t="n">
        <v>0</v>
      </c>
      <c r="H6335" s="18" t="n">
        <v>1</v>
      </c>
    </row>
    <row r="6336">
      <c r="A6336" s="19" t="n">
        <v>44815.40660879629</v>
      </c>
      <c r="E6336" s="18" t="n">
        <v>0</v>
      </c>
      <c r="F6336" s="18" t="n">
        <v>11.41</v>
      </c>
      <c r="G6336" s="18" t="n">
        <v>0</v>
      </c>
      <c r="H6336" s="18" t="n">
        <v>2</v>
      </c>
    </row>
    <row r="6337">
      <c r="A6337" s="19" t="n">
        <v>44815.40662037037</v>
      </c>
      <c r="E6337" s="18" t="n">
        <v>0</v>
      </c>
      <c r="F6337" s="18" t="n">
        <v>10.3</v>
      </c>
      <c r="G6337" s="18" t="n">
        <v>0</v>
      </c>
      <c r="H6337" s="18" t="n">
        <v>2</v>
      </c>
    </row>
    <row r="6338">
      <c r="A6338" s="19" t="n">
        <v>44815.40663194445</v>
      </c>
      <c r="E6338" s="18" t="n">
        <v>0</v>
      </c>
      <c r="F6338" s="18" t="n">
        <v>10.4</v>
      </c>
      <c r="G6338" s="18" t="n">
        <v>0</v>
      </c>
      <c r="H6338" s="18" t="n">
        <v>2</v>
      </c>
    </row>
    <row r="6339">
      <c r="A6339" s="19" t="n">
        <v>44815.40664351852</v>
      </c>
      <c r="E6339" s="18" t="n">
        <v>0</v>
      </c>
      <c r="F6339" s="18" t="n">
        <v>24</v>
      </c>
      <c r="G6339" s="18" t="n">
        <v>0</v>
      </c>
      <c r="H6339" s="18" t="n">
        <v>3</v>
      </c>
    </row>
    <row r="6340">
      <c r="A6340" s="19" t="n">
        <v>44815.40665509259</v>
      </c>
      <c r="E6340" s="18" t="n">
        <v>0</v>
      </c>
      <c r="F6340" s="18" t="n">
        <v>22.4</v>
      </c>
      <c r="G6340" s="18" t="n">
        <v>0</v>
      </c>
      <c r="H6340" s="18" t="n">
        <v>3</v>
      </c>
      <c r="J6340" s="18" t="n">
        <v>1</v>
      </c>
    </row>
    <row r="6341">
      <c r="A6341" s="19" t="n">
        <v>44815.40666666667</v>
      </c>
      <c r="E6341" s="18" t="n">
        <v>0</v>
      </c>
      <c r="F6341" s="18" t="n">
        <v>21.36</v>
      </c>
      <c r="G6341" s="18" t="n">
        <v>0</v>
      </c>
      <c r="H6341" s="18" t="n">
        <v>3</v>
      </c>
    </row>
    <row r="6342">
      <c r="A6342" s="19" t="n">
        <v>44815.40667824074</v>
      </c>
      <c r="E6342" s="18" t="n">
        <v>0</v>
      </c>
      <c r="F6342" s="18" t="n">
        <v>20.56</v>
      </c>
      <c r="G6342" s="18" t="n">
        <v>0</v>
      </c>
      <c r="H6342" s="18" t="n">
        <v>3</v>
      </c>
    </row>
    <row r="6343">
      <c r="A6343" s="19" t="n">
        <v>44815.40668981482</v>
      </c>
      <c r="E6343" s="18" t="n">
        <v>0</v>
      </c>
      <c r="F6343" s="18" t="n">
        <v>20.48</v>
      </c>
      <c r="G6343" s="18" t="n">
        <v>0</v>
      </c>
      <c r="H6343" s="18" t="n">
        <v>3</v>
      </c>
    </row>
    <row r="6344">
      <c r="A6344" s="19" t="n">
        <v>44815.40670138889</v>
      </c>
      <c r="E6344" s="18" t="n">
        <v>0</v>
      </c>
      <c r="F6344" s="18" t="n">
        <v>20.56</v>
      </c>
      <c r="G6344" s="18" t="n">
        <v>0</v>
      </c>
      <c r="H6344" s="18" t="n">
        <v>3</v>
      </c>
    </row>
    <row r="6345">
      <c r="A6345" s="19" t="n">
        <v>44815.40671296296</v>
      </c>
      <c r="E6345" s="18" t="n">
        <v>0</v>
      </c>
      <c r="F6345" s="18" t="n">
        <v>20.56</v>
      </c>
      <c r="G6345" s="18" t="n">
        <v>0</v>
      </c>
      <c r="H6345" s="18" t="n">
        <v>3</v>
      </c>
    </row>
    <row r="6346">
      <c r="A6346" s="19" t="n">
        <v>44815.40672453704</v>
      </c>
      <c r="E6346" s="18" t="n">
        <v>0</v>
      </c>
      <c r="F6346" s="18" t="n">
        <v>20.4</v>
      </c>
      <c r="G6346" s="18" t="n">
        <v>0</v>
      </c>
      <c r="H6346" s="18" t="n">
        <v>3</v>
      </c>
    </row>
    <row r="6347">
      <c r="A6347" s="19" t="n">
        <v>44815.40673611111</v>
      </c>
      <c r="E6347" s="18" t="n">
        <v>0</v>
      </c>
      <c r="F6347" s="18" t="n">
        <v>20.56</v>
      </c>
      <c r="G6347" s="18" t="n">
        <v>0</v>
      </c>
      <c r="H6347" s="18" t="n">
        <v>3</v>
      </c>
    </row>
    <row r="6348">
      <c r="A6348" s="19" t="n">
        <v>44815.40674768519</v>
      </c>
      <c r="E6348" s="18" t="n">
        <v>0</v>
      </c>
      <c r="F6348" s="18" t="n">
        <v>20.56</v>
      </c>
      <c r="G6348" s="18" t="n">
        <v>0</v>
      </c>
      <c r="H6348" s="18" t="n">
        <v>3</v>
      </c>
    </row>
    <row r="6349">
      <c r="A6349" s="19" t="n">
        <v>44815.40675925926</v>
      </c>
      <c r="E6349" s="18" t="n">
        <v>0</v>
      </c>
      <c r="F6349" s="18" t="n">
        <v>20.48</v>
      </c>
      <c r="G6349" s="18" t="n">
        <v>0</v>
      </c>
      <c r="H6349" s="18" t="n">
        <v>3</v>
      </c>
    </row>
    <row r="6350">
      <c r="A6350" s="19" t="n">
        <v>44815.40677083333</v>
      </c>
      <c r="E6350" s="18" t="n">
        <v>0</v>
      </c>
      <c r="F6350" s="18" t="n">
        <v>20.56</v>
      </c>
      <c r="G6350" s="18" t="n">
        <v>0</v>
      </c>
      <c r="H6350" s="18" t="n">
        <v>3</v>
      </c>
    </row>
    <row r="6351">
      <c r="A6351" s="19" t="n">
        <v>44815.40678240741</v>
      </c>
      <c r="E6351" s="18" t="n">
        <v>0</v>
      </c>
      <c r="F6351" s="18" t="n">
        <v>20.48</v>
      </c>
      <c r="G6351" s="18" t="n">
        <v>0</v>
      </c>
      <c r="H6351" s="18" t="n">
        <v>3</v>
      </c>
    </row>
    <row r="6352">
      <c r="A6352" s="19" t="n">
        <v>44815.40679398148</v>
      </c>
      <c r="E6352" s="18" t="n">
        <v>0</v>
      </c>
      <c r="F6352" s="18" t="n">
        <v>20.56</v>
      </c>
      <c r="G6352" s="18" t="n">
        <v>0</v>
      </c>
      <c r="H6352" s="18" t="n">
        <v>3</v>
      </c>
    </row>
    <row r="6353">
      <c r="A6353" s="19" t="n">
        <v>44815.40680555555</v>
      </c>
      <c r="E6353" s="18" t="n">
        <v>0</v>
      </c>
      <c r="F6353" s="18" t="n">
        <v>20.56</v>
      </c>
      <c r="G6353" s="18" t="n">
        <v>0</v>
      </c>
      <c r="H6353" s="18" t="n">
        <v>3</v>
      </c>
    </row>
    <row r="6354">
      <c r="A6354" s="19" t="n">
        <v>44815.40681712963</v>
      </c>
      <c r="E6354" s="18" t="n">
        <v>0</v>
      </c>
      <c r="F6354" s="18" t="n">
        <v>20.56</v>
      </c>
      <c r="G6354" s="18" t="n">
        <v>0</v>
      </c>
      <c r="H6354" s="18" t="n">
        <v>2</v>
      </c>
    </row>
    <row r="6355">
      <c r="A6355" s="19" t="n">
        <v>44815.4068287037</v>
      </c>
      <c r="E6355" s="18" t="n">
        <v>0</v>
      </c>
      <c r="F6355" s="18" t="n">
        <v>20.56</v>
      </c>
      <c r="G6355" s="18" t="n">
        <v>0</v>
      </c>
      <c r="H6355" s="18" t="n">
        <v>2</v>
      </c>
    </row>
    <row r="6356">
      <c r="A6356" s="19" t="n">
        <v>44815.40684027778</v>
      </c>
      <c r="E6356" s="18" t="n">
        <v>0</v>
      </c>
      <c r="F6356" s="18" t="n">
        <v>20.4</v>
      </c>
      <c r="G6356" s="18" t="n">
        <v>0</v>
      </c>
      <c r="H6356" s="18" t="n">
        <v>2</v>
      </c>
    </row>
    <row r="6357">
      <c r="A6357" s="19" t="n">
        <v>44815.40685185185</v>
      </c>
      <c r="E6357" s="18" t="n">
        <v>0</v>
      </c>
      <c r="F6357" s="18" t="n">
        <v>20.08</v>
      </c>
      <c r="G6357" s="18" t="n">
        <v>0</v>
      </c>
      <c r="H6357" s="18" t="n">
        <v>2</v>
      </c>
    </row>
    <row r="6358">
      <c r="A6358" s="19" t="n">
        <v>44815.40686342592</v>
      </c>
      <c r="E6358" s="18" t="n">
        <v>0</v>
      </c>
      <c r="F6358" s="18" t="n">
        <v>19.39</v>
      </c>
      <c r="G6358" s="18" t="n">
        <v>0</v>
      </c>
      <c r="H6358" s="18" t="n">
        <v>2</v>
      </c>
    </row>
    <row r="6359">
      <c r="A6359" s="19" t="n">
        <v>44815.406875</v>
      </c>
      <c r="E6359" s="18" t="n">
        <v>0</v>
      </c>
      <c r="F6359" s="18" t="n">
        <v>18.48</v>
      </c>
      <c r="G6359" s="18" t="n">
        <v>0</v>
      </c>
      <c r="H6359" s="18" t="n">
        <v>2</v>
      </c>
    </row>
    <row r="6360">
      <c r="A6360" s="19" t="n">
        <v>44815.40688657408</v>
      </c>
      <c r="E6360" s="18" t="n">
        <v>0</v>
      </c>
      <c r="F6360" s="18" t="n">
        <v>17.27</v>
      </c>
      <c r="G6360" s="18" t="n">
        <v>0</v>
      </c>
      <c r="H6360" s="18" t="n">
        <v>2</v>
      </c>
    </row>
    <row r="6361">
      <c r="A6361" s="19" t="n">
        <v>44815.40689814815</v>
      </c>
      <c r="E6361" s="18" t="n">
        <v>0</v>
      </c>
      <c r="F6361" s="18" t="n">
        <v>16.11</v>
      </c>
      <c r="G6361" s="18" t="n">
        <v>0</v>
      </c>
      <c r="H6361" s="18" t="n">
        <v>2</v>
      </c>
    </row>
    <row r="6362">
      <c r="A6362" s="19" t="n">
        <v>44815.40690972222</v>
      </c>
      <c r="E6362" s="18" t="n">
        <v>0</v>
      </c>
      <c r="F6362" s="18" t="n">
        <v>14.9</v>
      </c>
      <c r="G6362" s="18" t="n">
        <v>0</v>
      </c>
      <c r="H6362" s="18" t="n">
        <v>2</v>
      </c>
    </row>
    <row r="6363">
      <c r="A6363" s="19" t="n">
        <v>44815.40692129629</v>
      </c>
      <c r="E6363" s="18" t="n">
        <v>0</v>
      </c>
      <c r="F6363" s="18" t="n">
        <v>13.43</v>
      </c>
      <c r="G6363" s="18" t="n">
        <v>0</v>
      </c>
      <c r="H6363" s="18" t="n">
        <v>1</v>
      </c>
    </row>
    <row r="6364">
      <c r="A6364" s="19" t="n">
        <v>44815.40693287037</v>
      </c>
      <c r="E6364" s="18" t="n">
        <v>0</v>
      </c>
      <c r="F6364" s="18" t="n">
        <v>11.52</v>
      </c>
      <c r="G6364" s="18" t="n">
        <v>0</v>
      </c>
      <c r="H6364" s="18" t="n">
        <v>1</v>
      </c>
      <c r="I6364" s="18" t="n">
        <v>1</v>
      </c>
    </row>
    <row r="6365">
      <c r="A6365" s="19" t="n">
        <v>44815.40694444445</v>
      </c>
      <c r="B6365" s="18" t="n">
        <v>54.265827</v>
      </c>
      <c r="C6365" s="18" t="n">
        <v>38.24403</v>
      </c>
      <c r="E6365" s="18" t="n">
        <v>0</v>
      </c>
      <c r="F6365" s="18" t="n">
        <v>9.380000000000001</v>
      </c>
      <c r="G6365" s="18" t="n">
        <v>0</v>
      </c>
      <c r="H6365" s="18" t="n">
        <v>1</v>
      </c>
      <c r="I6365" s="18" t="n">
        <v>2</v>
      </c>
      <c r="J6365" s="18" t="n">
        <v>1</v>
      </c>
    </row>
    <row r="6366">
      <c r="A6366" s="19" t="n">
        <v>44815.40695601852</v>
      </c>
      <c r="E6366" s="18" t="n">
        <v>0</v>
      </c>
      <c r="F6366" s="18" t="n">
        <v>0</v>
      </c>
      <c r="G6366" s="18" t="n">
        <v>0</v>
      </c>
      <c r="H6366" s="18" t="n">
        <v>0</v>
      </c>
    </row>
    <row r="6367">
      <c r="A6367" s="19" t="n">
        <v>44815.40696759259</v>
      </c>
      <c r="E6367" s="18" t="n">
        <v>0</v>
      </c>
      <c r="F6367" s="18" t="n">
        <v>0</v>
      </c>
      <c r="G6367" s="18" t="n">
        <v>0</v>
      </c>
      <c r="H6367" s="18" t="n">
        <v>0</v>
      </c>
      <c r="I6367" s="18" t="n">
        <v>1</v>
      </c>
    </row>
    <row r="6368">
      <c r="A6368" s="19" t="n">
        <v>44815.40697916667</v>
      </c>
      <c r="E6368" s="18" t="n">
        <v>0</v>
      </c>
      <c r="F6368" s="18" t="n">
        <v>0</v>
      </c>
      <c r="G6368" s="18" t="n">
        <v>0</v>
      </c>
      <c r="H6368" s="18" t="n">
        <v>0</v>
      </c>
    </row>
    <row r="6369">
      <c r="A6369" s="19" t="n">
        <v>44815.40699074074</v>
      </c>
      <c r="E6369" s="18" t="n">
        <v>0</v>
      </c>
      <c r="F6369" s="18" t="n">
        <v>0</v>
      </c>
      <c r="G6369" s="18" t="n">
        <v>0</v>
      </c>
      <c r="H6369" s="18" t="n">
        <v>0</v>
      </c>
    </row>
    <row r="6370">
      <c r="A6370" s="19" t="n">
        <v>44815.40700231482</v>
      </c>
      <c r="E6370" s="18" t="n">
        <v>0</v>
      </c>
      <c r="F6370" s="18" t="n">
        <v>0</v>
      </c>
      <c r="G6370" s="18" t="n">
        <v>0</v>
      </c>
      <c r="H6370" s="18" t="n">
        <v>0</v>
      </c>
      <c r="I6370" s="18" t="n">
        <v>1</v>
      </c>
      <c r="J6370" s="18" t="n">
        <v>1</v>
      </c>
    </row>
    <row r="6371">
      <c r="A6371" s="19" t="n">
        <v>44815.40701388889</v>
      </c>
      <c r="E6371" s="18" t="n">
        <v>0</v>
      </c>
      <c r="F6371" s="18" t="n">
        <v>0</v>
      </c>
      <c r="G6371" s="18" t="n">
        <v>0</v>
      </c>
      <c r="H6371" s="18" t="n">
        <v>0</v>
      </c>
    </row>
    <row r="6372">
      <c r="A6372" s="19" t="n">
        <v>44815.40702546296</v>
      </c>
      <c r="E6372" s="18" t="n">
        <v>0</v>
      </c>
      <c r="F6372" s="18" t="n">
        <v>0</v>
      </c>
      <c r="G6372" s="18" t="n">
        <v>0</v>
      </c>
      <c r="H6372" s="18" t="n">
        <v>0</v>
      </c>
      <c r="J6372" s="18" t="n">
        <v>1</v>
      </c>
    </row>
    <row r="6373">
      <c r="A6373" s="19" t="n">
        <v>44815.40703703704</v>
      </c>
      <c r="E6373" s="18" t="n">
        <v>0</v>
      </c>
      <c r="F6373" s="18" t="n">
        <v>0</v>
      </c>
      <c r="G6373" s="18" t="n">
        <v>0</v>
      </c>
      <c r="H6373" s="18" t="n">
        <v>0</v>
      </c>
    </row>
    <row r="6374">
      <c r="A6374" s="19" t="n">
        <v>44815.40704861111</v>
      </c>
      <c r="E6374" s="18" t="n">
        <v>0</v>
      </c>
      <c r="F6374" s="18" t="n">
        <v>0</v>
      </c>
      <c r="G6374" s="18" t="n">
        <v>0</v>
      </c>
      <c r="H6374" s="18" t="n">
        <v>0</v>
      </c>
      <c r="I6374" s="18" t="n">
        <v>1</v>
      </c>
    </row>
    <row r="6375">
      <c r="A6375" s="19" t="n">
        <v>44815.40706018519</v>
      </c>
      <c r="E6375" s="18" t="n">
        <v>0</v>
      </c>
      <c r="F6375" s="18" t="n">
        <v>0</v>
      </c>
      <c r="G6375" s="18" t="n">
        <v>0</v>
      </c>
      <c r="H6375" s="18" t="n">
        <v>0</v>
      </c>
      <c r="I6375" s="18" t="n">
        <v>1</v>
      </c>
      <c r="J6375" s="18" t="n">
        <v>1</v>
      </c>
    </row>
    <row r="6376">
      <c r="A6376" s="19" t="n">
        <v>44815.40707175926</v>
      </c>
      <c r="E6376" s="18" t="n">
        <v>0</v>
      </c>
      <c r="F6376" s="18" t="n">
        <v>0</v>
      </c>
      <c r="G6376" s="18" t="n">
        <v>0</v>
      </c>
      <c r="H6376" s="18" t="n">
        <v>0</v>
      </c>
    </row>
    <row r="6377">
      <c r="A6377" s="19" t="n">
        <v>44815.40708333333</v>
      </c>
      <c r="E6377" s="18" t="n">
        <v>0</v>
      </c>
      <c r="F6377" s="18" t="n">
        <v>0</v>
      </c>
      <c r="G6377" s="18" t="n">
        <v>0</v>
      </c>
      <c r="H6377" s="18" t="n">
        <v>0</v>
      </c>
    </row>
    <row r="6378">
      <c r="A6378" s="19" t="n">
        <v>44815.40709490741</v>
      </c>
      <c r="E6378" s="18" t="n">
        <v>0</v>
      </c>
      <c r="F6378" s="18" t="n">
        <v>0</v>
      </c>
      <c r="G6378" s="18" t="n">
        <v>0</v>
      </c>
      <c r="H6378" s="18" t="n">
        <v>0</v>
      </c>
    </row>
    <row r="6379">
      <c r="A6379" s="19" t="n">
        <v>44815.40710648148</v>
      </c>
      <c r="E6379" s="18" t="n">
        <v>0</v>
      </c>
      <c r="F6379" s="18" t="n">
        <v>0</v>
      </c>
      <c r="G6379" s="18" t="n">
        <v>0</v>
      </c>
      <c r="H6379" s="18" t="n">
        <v>0</v>
      </c>
      <c r="I6379" s="18" t="n">
        <v>1</v>
      </c>
    </row>
    <row r="6380">
      <c r="A6380" s="19" t="n">
        <v>44815.40711805555</v>
      </c>
      <c r="E6380" s="18" t="n">
        <v>0</v>
      </c>
      <c r="F6380" s="18" t="n">
        <v>0</v>
      </c>
      <c r="G6380" s="18" t="n">
        <v>0</v>
      </c>
      <c r="H6380" s="18" t="n">
        <v>0</v>
      </c>
    </row>
    <row r="6381">
      <c r="A6381" s="19" t="n">
        <v>44815.40712962963</v>
      </c>
      <c r="E6381" s="18" t="n">
        <v>0</v>
      </c>
      <c r="F6381" s="18" t="n">
        <v>0</v>
      </c>
      <c r="G6381" s="18" t="n">
        <v>0</v>
      </c>
      <c r="H6381" s="18" t="n">
        <v>0</v>
      </c>
      <c r="I6381" s="18" t="n">
        <v>1</v>
      </c>
    </row>
    <row r="6382">
      <c r="A6382" s="19" t="n">
        <v>44815.4071412037</v>
      </c>
      <c r="E6382" s="18" t="n">
        <v>0</v>
      </c>
      <c r="F6382" s="18" t="n">
        <v>0</v>
      </c>
      <c r="G6382" s="18" t="n">
        <v>0</v>
      </c>
      <c r="H6382" s="18" t="n">
        <v>0</v>
      </c>
      <c r="J6382" s="18" t="n">
        <v>1</v>
      </c>
    </row>
    <row r="6383">
      <c r="A6383" s="19" t="n">
        <v>44815.40715277778</v>
      </c>
      <c r="E6383" s="18" t="n">
        <v>0</v>
      </c>
      <c r="F6383" s="18" t="n">
        <v>0</v>
      </c>
      <c r="G6383" s="18" t="n">
        <v>0</v>
      </c>
      <c r="H6383" s="18" t="n">
        <v>0</v>
      </c>
      <c r="I6383" s="18" t="n">
        <v>1</v>
      </c>
    </row>
    <row r="6384">
      <c r="A6384" s="19" t="n">
        <v>44815.40716435185</v>
      </c>
      <c r="E6384" s="18" t="n">
        <v>0</v>
      </c>
      <c r="F6384" s="18" t="n">
        <v>0</v>
      </c>
      <c r="G6384" s="18" t="n">
        <v>0</v>
      </c>
      <c r="H6384" s="18" t="n">
        <v>0</v>
      </c>
    </row>
    <row r="6385">
      <c r="A6385" s="19" t="n">
        <v>44815.40717592592</v>
      </c>
      <c r="E6385" s="18" t="n">
        <v>0</v>
      </c>
      <c r="F6385" s="18" t="n">
        <v>0</v>
      </c>
      <c r="G6385" s="18" t="n">
        <v>0</v>
      </c>
      <c r="H6385" s="18" t="n">
        <v>0</v>
      </c>
      <c r="J6385" s="18" t="n">
        <v>1</v>
      </c>
    </row>
    <row r="6386">
      <c r="A6386" s="19" t="n">
        <v>44815.4071875</v>
      </c>
      <c r="E6386" s="18" t="n">
        <v>0</v>
      </c>
      <c r="F6386" s="18" t="n">
        <v>0</v>
      </c>
      <c r="G6386" s="18" t="n">
        <v>0</v>
      </c>
      <c r="H6386" s="18" t="n">
        <v>0</v>
      </c>
    </row>
    <row r="6387">
      <c r="A6387" s="19" t="n">
        <v>44815.40719907408</v>
      </c>
      <c r="E6387" s="18" t="n">
        <v>0</v>
      </c>
      <c r="F6387" s="18" t="n">
        <v>0</v>
      </c>
      <c r="G6387" s="18" t="n">
        <v>0</v>
      </c>
      <c r="H6387" s="18" t="n">
        <v>0</v>
      </c>
    </row>
    <row r="6388">
      <c r="A6388" s="19" t="n">
        <v>44815.40721064815</v>
      </c>
      <c r="E6388" s="18" t="n">
        <v>0</v>
      </c>
      <c r="F6388" s="18" t="n">
        <v>0</v>
      </c>
      <c r="G6388" s="18" t="n">
        <v>0</v>
      </c>
      <c r="H6388" s="18" t="n">
        <v>0</v>
      </c>
      <c r="I6388" s="18" t="n">
        <v>1</v>
      </c>
    </row>
    <row r="6389">
      <c r="A6389" s="19" t="n">
        <v>44815.40722222222</v>
      </c>
      <c r="E6389" s="18" t="n">
        <v>0</v>
      </c>
      <c r="F6389" s="18" t="n">
        <v>0</v>
      </c>
      <c r="G6389" s="18" t="n">
        <v>0</v>
      </c>
      <c r="H6389" s="18" t="n">
        <v>0</v>
      </c>
    </row>
    <row r="6390">
      <c r="A6390" s="19" t="n">
        <v>44815.40723379629</v>
      </c>
      <c r="E6390" s="18" t="n">
        <v>0</v>
      </c>
      <c r="F6390" s="18" t="n">
        <v>0</v>
      </c>
      <c r="G6390" s="18" t="n">
        <v>0</v>
      </c>
      <c r="H6390" s="18" t="n">
        <v>0</v>
      </c>
    </row>
    <row r="6391">
      <c r="A6391" s="19" t="n">
        <v>44815.40724537037</v>
      </c>
      <c r="E6391" s="18" t="n">
        <v>0</v>
      </c>
      <c r="F6391" s="18" t="n">
        <v>0</v>
      </c>
      <c r="G6391" s="18" t="n">
        <v>0</v>
      </c>
      <c r="H6391" s="18" t="n">
        <v>0</v>
      </c>
      <c r="I6391" s="18" t="n">
        <v>1</v>
      </c>
    </row>
    <row r="6392">
      <c r="A6392" s="19" t="n">
        <v>44815.40725694445</v>
      </c>
      <c r="E6392" s="18" t="n">
        <v>0</v>
      </c>
      <c r="F6392" s="18" t="n">
        <v>0</v>
      </c>
      <c r="G6392" s="18" t="n">
        <v>0</v>
      </c>
      <c r="H6392" s="18" t="n">
        <v>0</v>
      </c>
    </row>
    <row r="6393">
      <c r="A6393" s="19" t="n">
        <v>44815.40726851852</v>
      </c>
      <c r="E6393" s="18" t="n">
        <v>0</v>
      </c>
      <c r="F6393" s="18" t="n">
        <v>0</v>
      </c>
      <c r="G6393" s="18" t="n">
        <v>0</v>
      </c>
      <c r="H6393" s="18" t="n">
        <v>0</v>
      </c>
    </row>
    <row r="6394">
      <c r="A6394" s="19" t="n">
        <v>44815.40728009259</v>
      </c>
      <c r="E6394" s="18" t="n">
        <v>0</v>
      </c>
      <c r="F6394" s="18" t="n">
        <v>0</v>
      </c>
      <c r="G6394" s="18" t="n">
        <v>0</v>
      </c>
      <c r="H6394" s="18" t="n">
        <v>0</v>
      </c>
    </row>
    <row r="6395">
      <c r="A6395" s="19" t="n">
        <v>44815.40729166667</v>
      </c>
      <c r="E6395" s="18" t="n">
        <v>0</v>
      </c>
      <c r="F6395" s="18" t="n">
        <v>0</v>
      </c>
      <c r="G6395" s="18" t="n">
        <v>0</v>
      </c>
      <c r="H6395" s="18" t="n">
        <v>0</v>
      </c>
    </row>
    <row r="6396">
      <c r="A6396" s="19" t="n">
        <v>44815.40730324074</v>
      </c>
      <c r="E6396" s="18" t="n">
        <v>0</v>
      </c>
      <c r="F6396" s="18" t="n">
        <v>0</v>
      </c>
      <c r="G6396" s="18" t="n">
        <v>0</v>
      </c>
      <c r="H6396" s="18" t="n">
        <v>1</v>
      </c>
    </row>
    <row r="6397">
      <c r="A6397" s="19" t="n">
        <v>44815.40731481482</v>
      </c>
      <c r="E6397" s="18" t="n">
        <v>0</v>
      </c>
      <c r="F6397" s="18" t="n">
        <v>0</v>
      </c>
      <c r="G6397" s="18" t="n">
        <v>0</v>
      </c>
      <c r="H6397" s="18" t="n">
        <v>0</v>
      </c>
    </row>
    <row r="6398">
      <c r="A6398" s="19" t="n">
        <v>44815.40732638889</v>
      </c>
      <c r="E6398" s="18" t="n">
        <v>0</v>
      </c>
      <c r="F6398" s="18" t="n">
        <v>0</v>
      </c>
      <c r="G6398" s="18" t="n">
        <v>0</v>
      </c>
      <c r="H6398" s="18" t="n">
        <v>0</v>
      </c>
    </row>
    <row r="6399">
      <c r="A6399" s="19" t="n">
        <v>44815.40733796296</v>
      </c>
      <c r="E6399" s="18" t="n">
        <v>0</v>
      </c>
      <c r="F6399" s="18" t="n">
        <v>0</v>
      </c>
      <c r="G6399" s="18" t="n">
        <v>0</v>
      </c>
      <c r="H6399" s="18" t="n">
        <v>0</v>
      </c>
    </row>
    <row r="6400">
      <c r="A6400" s="19" t="n">
        <v>44815.40734953704</v>
      </c>
      <c r="E6400" s="18" t="n">
        <v>0</v>
      </c>
      <c r="F6400" s="18" t="n">
        <v>0</v>
      </c>
      <c r="G6400" s="18" t="n">
        <v>0</v>
      </c>
      <c r="H6400" s="18" t="n">
        <v>1</v>
      </c>
    </row>
    <row r="6401">
      <c r="A6401" s="19" t="n">
        <v>44815.40736111111</v>
      </c>
      <c r="E6401" s="18" t="n">
        <v>0</v>
      </c>
      <c r="F6401" s="18" t="n">
        <v>0</v>
      </c>
      <c r="G6401" s="18" t="n">
        <v>0</v>
      </c>
      <c r="H6401" s="18" t="n">
        <v>0</v>
      </c>
    </row>
    <row r="6402">
      <c r="A6402" s="19" t="n">
        <v>44815.40737268519</v>
      </c>
      <c r="E6402" s="18" t="n">
        <v>0</v>
      </c>
      <c r="F6402" s="18" t="n">
        <v>0</v>
      </c>
      <c r="G6402" s="18" t="n">
        <v>0</v>
      </c>
      <c r="H6402" s="18" t="n">
        <v>0</v>
      </c>
    </row>
    <row r="6403">
      <c r="A6403" s="19" t="n">
        <v>44815.40738425926</v>
      </c>
      <c r="E6403" s="18" t="n">
        <v>0</v>
      </c>
      <c r="F6403" s="18" t="n">
        <v>0</v>
      </c>
      <c r="G6403" s="18" t="n">
        <v>0</v>
      </c>
      <c r="H6403" s="18" t="n">
        <v>0</v>
      </c>
    </row>
    <row r="6404">
      <c r="A6404" s="19" t="n">
        <v>44815.40739583333</v>
      </c>
      <c r="E6404" s="18" t="n">
        <v>0</v>
      </c>
      <c r="F6404" s="18" t="n">
        <v>0</v>
      </c>
      <c r="G6404" s="18" t="n">
        <v>0</v>
      </c>
      <c r="H6404" s="18" t="n">
        <v>1</v>
      </c>
    </row>
    <row r="6405">
      <c r="A6405" s="19" t="n">
        <v>44815.40740740741</v>
      </c>
      <c r="E6405" s="18" t="n">
        <v>0</v>
      </c>
      <c r="F6405" s="18" t="n">
        <v>0</v>
      </c>
      <c r="G6405" s="18" t="n">
        <v>0</v>
      </c>
      <c r="H6405" s="18" t="n">
        <v>0</v>
      </c>
    </row>
    <row r="6406">
      <c r="A6406" s="19" t="n">
        <v>44815.40741898148</v>
      </c>
      <c r="E6406" s="18" t="n">
        <v>0</v>
      </c>
      <c r="F6406" s="18" t="n">
        <v>0</v>
      </c>
      <c r="G6406" s="18" t="n">
        <v>0</v>
      </c>
      <c r="H6406" s="18" t="n">
        <v>0</v>
      </c>
    </row>
    <row r="6407">
      <c r="A6407" s="19" t="n">
        <v>44815.40743055556</v>
      </c>
      <c r="E6407" s="18" t="n">
        <v>0</v>
      </c>
      <c r="F6407" s="18" t="n">
        <v>0</v>
      </c>
      <c r="G6407" s="18" t="n">
        <v>0</v>
      </c>
      <c r="H6407" s="18" t="n">
        <v>0</v>
      </c>
    </row>
    <row r="6408">
      <c r="A6408" s="19" t="n">
        <v>44815.40744212963</v>
      </c>
      <c r="E6408" s="18" t="n">
        <v>0</v>
      </c>
      <c r="F6408" s="18" t="n">
        <v>0</v>
      </c>
      <c r="G6408" s="18" t="n">
        <v>0</v>
      </c>
      <c r="H6408" s="18" t="n">
        <v>0</v>
      </c>
    </row>
    <row r="6409">
      <c r="A6409" s="19" t="n">
        <v>44815.4074537037</v>
      </c>
      <c r="E6409" s="18" t="n">
        <v>0</v>
      </c>
      <c r="F6409" s="18" t="n">
        <v>0</v>
      </c>
      <c r="G6409" s="18" t="n">
        <v>0</v>
      </c>
      <c r="H6409" s="18" t="n">
        <v>0</v>
      </c>
    </row>
    <row r="6410">
      <c r="A6410" s="19" t="n">
        <v>44815.40746527778</v>
      </c>
      <c r="E6410" s="18" t="n">
        <v>0</v>
      </c>
      <c r="F6410" s="18" t="n">
        <v>0</v>
      </c>
      <c r="G6410" s="18" t="n">
        <v>0</v>
      </c>
      <c r="H6410" s="18" t="n">
        <v>0</v>
      </c>
    </row>
    <row r="6411">
      <c r="A6411" s="19" t="n">
        <v>44815.40747685185</v>
      </c>
      <c r="E6411" s="18" t="n">
        <v>0</v>
      </c>
      <c r="F6411" s="18" t="n">
        <v>0</v>
      </c>
      <c r="G6411" s="18" t="n">
        <v>0</v>
      </c>
      <c r="H6411" s="18" t="n">
        <v>0</v>
      </c>
    </row>
    <row r="6412">
      <c r="A6412" s="19" t="n">
        <v>44815.40748842592</v>
      </c>
      <c r="E6412" s="18" t="n">
        <v>0</v>
      </c>
      <c r="F6412" s="18" t="n">
        <v>0</v>
      </c>
      <c r="G6412" s="18" t="n">
        <v>0</v>
      </c>
      <c r="H6412" s="18" t="n">
        <v>0</v>
      </c>
    </row>
    <row r="6413">
      <c r="A6413" s="19" t="n">
        <v>44815.4075</v>
      </c>
      <c r="E6413" s="18" t="n">
        <v>0</v>
      </c>
      <c r="F6413" s="18" t="n">
        <v>0</v>
      </c>
      <c r="G6413" s="18" t="n">
        <v>0</v>
      </c>
      <c r="H6413" s="18" t="n">
        <v>0</v>
      </c>
    </row>
    <row r="6414">
      <c r="A6414" s="19" t="n">
        <v>44815.40751157407</v>
      </c>
      <c r="E6414" s="18" t="n">
        <v>0</v>
      </c>
      <c r="F6414" s="18" t="n">
        <v>0</v>
      </c>
      <c r="G6414" s="18" t="n">
        <v>0</v>
      </c>
      <c r="H6414" s="18" t="n">
        <v>0</v>
      </c>
    </row>
    <row r="6415">
      <c r="A6415" s="19" t="n">
        <v>44815.40752314815</v>
      </c>
      <c r="E6415" s="18" t="n">
        <v>0</v>
      </c>
      <c r="F6415" s="18" t="n">
        <v>0</v>
      </c>
      <c r="G6415" s="18" t="n">
        <v>0</v>
      </c>
      <c r="H6415" s="18" t="n">
        <v>0</v>
      </c>
      <c r="J6415" s="18" t="n">
        <v>1</v>
      </c>
    </row>
    <row r="6416">
      <c r="A6416" s="19" t="n">
        <v>44815.40753472222</v>
      </c>
      <c r="E6416" s="18" t="n">
        <v>0</v>
      </c>
      <c r="F6416" s="18" t="n">
        <v>0</v>
      </c>
      <c r="G6416" s="18" t="n">
        <v>0</v>
      </c>
      <c r="H6416" s="18" t="n">
        <v>0</v>
      </c>
      <c r="J6416" s="18" t="n">
        <v>1</v>
      </c>
    </row>
    <row r="6417">
      <c r="A6417" s="19" t="n">
        <v>44815.40754629629</v>
      </c>
      <c r="E6417" s="18" t="n">
        <v>0</v>
      </c>
      <c r="F6417" s="18" t="n">
        <v>0</v>
      </c>
      <c r="G6417" s="18" t="n">
        <v>0</v>
      </c>
      <c r="H6417" s="18" t="n">
        <v>0</v>
      </c>
      <c r="J6417" s="18" t="n">
        <v>1</v>
      </c>
    </row>
    <row r="6418">
      <c r="A6418" s="19" t="n">
        <v>44815.40755787037</v>
      </c>
      <c r="E6418" s="18" t="n">
        <v>0</v>
      </c>
      <c r="F6418" s="18" t="n">
        <v>0</v>
      </c>
      <c r="G6418" s="18" t="n">
        <v>0</v>
      </c>
      <c r="H6418" s="18" t="n">
        <v>0</v>
      </c>
      <c r="J6418" s="18" t="n">
        <v>1</v>
      </c>
    </row>
    <row r="6419">
      <c r="A6419" s="19" t="n">
        <v>44815.40756944445</v>
      </c>
      <c r="E6419" s="18" t="n">
        <v>0</v>
      </c>
      <c r="F6419" s="18" t="n">
        <v>0</v>
      </c>
      <c r="G6419" s="18" t="n">
        <v>0</v>
      </c>
      <c r="H6419" s="18" t="n">
        <v>0</v>
      </c>
      <c r="I6419" s="18" t="n">
        <v>1</v>
      </c>
    </row>
    <row r="6420">
      <c r="A6420" s="19" t="n">
        <v>44815.40758101852</v>
      </c>
      <c r="E6420" s="18" t="n">
        <v>0</v>
      </c>
      <c r="F6420" s="18" t="n">
        <v>0</v>
      </c>
      <c r="G6420" s="18" t="n">
        <v>0</v>
      </c>
      <c r="H6420" s="18" t="n">
        <v>0</v>
      </c>
      <c r="I6420" s="18" t="n">
        <v>1</v>
      </c>
    </row>
    <row r="6421">
      <c r="A6421" s="19" t="n">
        <v>44815.40759259259</v>
      </c>
      <c r="E6421" s="18" t="n">
        <v>0</v>
      </c>
      <c r="F6421" s="18" t="n">
        <v>0</v>
      </c>
      <c r="G6421" s="18" t="n">
        <v>0</v>
      </c>
      <c r="H6421" s="18" t="n">
        <v>1</v>
      </c>
      <c r="I6421" s="18" t="n">
        <v>1</v>
      </c>
    </row>
    <row r="6422">
      <c r="A6422" s="19" t="n">
        <v>44815.40760416666</v>
      </c>
      <c r="E6422" s="18" t="n">
        <v>0</v>
      </c>
      <c r="F6422" s="18" t="n">
        <v>0</v>
      </c>
      <c r="G6422" s="18" t="n">
        <v>0</v>
      </c>
      <c r="H6422" s="18" t="n">
        <v>0</v>
      </c>
    </row>
    <row r="6423">
      <c r="A6423" s="19" t="n">
        <v>44815.40761574074</v>
      </c>
      <c r="E6423" s="18" t="n">
        <v>0</v>
      </c>
      <c r="F6423" s="18" t="n">
        <v>0</v>
      </c>
      <c r="G6423" s="18" t="n">
        <v>0</v>
      </c>
      <c r="H6423" s="18" t="n">
        <v>0</v>
      </c>
    </row>
    <row r="6424">
      <c r="A6424" s="19" t="n">
        <v>44815.40762731482</v>
      </c>
      <c r="E6424" s="18" t="n">
        <v>0</v>
      </c>
      <c r="F6424" s="18" t="n">
        <v>0</v>
      </c>
      <c r="G6424" s="18" t="n">
        <v>0</v>
      </c>
      <c r="H6424" s="18" t="n">
        <v>0</v>
      </c>
      <c r="I6424" s="18" t="n">
        <v>1</v>
      </c>
    </row>
    <row r="6425">
      <c r="A6425" s="19" t="n">
        <v>44815.40763888889</v>
      </c>
      <c r="B6425" s="18" t="n">
        <v>42.886166</v>
      </c>
      <c r="C6425" s="18" t="n">
        <v>36.705128</v>
      </c>
      <c r="E6425" s="18" t="n">
        <v>0</v>
      </c>
      <c r="F6425" s="18" t="n">
        <v>0</v>
      </c>
      <c r="G6425" s="18" t="n">
        <v>0</v>
      </c>
      <c r="H6425" s="18" t="n">
        <v>0</v>
      </c>
    </row>
    <row r="6426">
      <c r="A6426" s="19" t="n">
        <v>44815.40765046296</v>
      </c>
      <c r="E6426" s="18" t="n">
        <v>0</v>
      </c>
      <c r="F6426" s="18" t="n">
        <v>0</v>
      </c>
      <c r="G6426" s="18" t="n">
        <v>0</v>
      </c>
      <c r="H6426" s="18" t="n">
        <v>0</v>
      </c>
    </row>
    <row r="6427">
      <c r="A6427" s="19" t="n">
        <v>44815.40766203704</v>
      </c>
      <c r="E6427" s="18" t="n">
        <v>0</v>
      </c>
      <c r="F6427" s="18" t="n">
        <v>0</v>
      </c>
      <c r="G6427" s="18" t="n">
        <v>0</v>
      </c>
      <c r="H6427" s="18" t="n">
        <v>0</v>
      </c>
    </row>
    <row r="6428">
      <c r="A6428" s="19" t="n">
        <v>44815.40767361111</v>
      </c>
      <c r="E6428" s="18" t="n">
        <v>0</v>
      </c>
      <c r="F6428" s="18" t="n">
        <v>0</v>
      </c>
      <c r="G6428" s="18" t="n">
        <v>0</v>
      </c>
      <c r="H6428" s="18" t="n">
        <v>1</v>
      </c>
    </row>
    <row r="6429">
      <c r="A6429" s="19" t="n">
        <v>44815.40768518519</v>
      </c>
      <c r="E6429" s="18" t="n">
        <v>0</v>
      </c>
      <c r="F6429" s="18" t="n">
        <v>0</v>
      </c>
      <c r="G6429" s="18" t="n">
        <v>0</v>
      </c>
      <c r="H6429" s="18" t="n">
        <v>0</v>
      </c>
    </row>
    <row r="6430">
      <c r="A6430" s="19" t="n">
        <v>44815.40769675926</v>
      </c>
      <c r="E6430" s="18" t="n">
        <v>0</v>
      </c>
      <c r="F6430" s="18" t="n">
        <v>0</v>
      </c>
      <c r="G6430" s="18" t="n">
        <v>0</v>
      </c>
      <c r="H6430" s="18" t="n">
        <v>0</v>
      </c>
      <c r="J6430" s="18" t="n">
        <v>1</v>
      </c>
    </row>
    <row r="6431">
      <c r="A6431" s="19" t="n">
        <v>44815.40770833333</v>
      </c>
      <c r="E6431" s="18" t="n">
        <v>0</v>
      </c>
      <c r="F6431" s="18" t="n">
        <v>0</v>
      </c>
      <c r="G6431" s="18" t="n">
        <v>0</v>
      </c>
      <c r="H6431" s="18" t="n">
        <v>0</v>
      </c>
    </row>
    <row r="6432">
      <c r="A6432" s="19" t="n">
        <v>44815.40771990741</v>
      </c>
      <c r="E6432" s="18" t="n">
        <v>0</v>
      </c>
      <c r="F6432" s="18" t="n">
        <v>0</v>
      </c>
      <c r="G6432" s="18" t="n">
        <v>0</v>
      </c>
      <c r="H6432" s="18" t="n">
        <v>0</v>
      </c>
    </row>
    <row r="6433">
      <c r="A6433" s="19" t="n">
        <v>44815.40773148148</v>
      </c>
      <c r="E6433" s="18" t="n">
        <v>0</v>
      </c>
      <c r="F6433" s="18" t="n">
        <v>0</v>
      </c>
      <c r="G6433" s="18" t="n">
        <v>0</v>
      </c>
      <c r="H6433" s="18" t="n">
        <v>0</v>
      </c>
    </row>
    <row r="6434">
      <c r="A6434" s="19" t="n">
        <v>44815.40774305556</v>
      </c>
      <c r="E6434" s="18" t="n">
        <v>0</v>
      </c>
      <c r="F6434" s="18" t="n">
        <v>0</v>
      </c>
      <c r="G6434" s="18" t="n">
        <v>0</v>
      </c>
      <c r="H6434" s="18" t="n">
        <v>0</v>
      </c>
      <c r="J6434" s="18" t="n">
        <v>1</v>
      </c>
    </row>
    <row r="6435">
      <c r="A6435" s="19" t="n">
        <v>44815.40775462963</v>
      </c>
      <c r="E6435" s="18" t="n">
        <v>0</v>
      </c>
      <c r="F6435" s="18" t="n">
        <v>0</v>
      </c>
      <c r="G6435" s="18" t="n">
        <v>0</v>
      </c>
      <c r="H6435" s="18" t="n">
        <v>0</v>
      </c>
    </row>
    <row r="6436">
      <c r="A6436" s="19" t="n">
        <v>44815.4077662037</v>
      </c>
      <c r="E6436" s="18" t="n">
        <v>0</v>
      </c>
      <c r="F6436" s="18" t="n">
        <v>0</v>
      </c>
      <c r="G6436" s="18" t="n">
        <v>0</v>
      </c>
      <c r="H6436" s="18" t="n">
        <v>0</v>
      </c>
    </row>
    <row r="6437">
      <c r="A6437" s="19" t="n">
        <v>44815.40777777778</v>
      </c>
      <c r="E6437" s="18" t="n">
        <v>0</v>
      </c>
      <c r="F6437" s="18" t="n">
        <v>0</v>
      </c>
      <c r="G6437" s="18" t="n">
        <v>0</v>
      </c>
      <c r="H6437" s="18" t="n">
        <v>0</v>
      </c>
    </row>
    <row r="6438">
      <c r="A6438" s="19" t="n">
        <v>44815.40778935186</v>
      </c>
      <c r="E6438" s="18" t="n">
        <v>0</v>
      </c>
      <c r="F6438" s="18" t="n">
        <v>0</v>
      </c>
      <c r="G6438" s="18" t="n">
        <v>0</v>
      </c>
      <c r="H6438" s="18" t="n">
        <v>0</v>
      </c>
      <c r="J6438" s="18" t="n">
        <v>1</v>
      </c>
    </row>
    <row r="6439">
      <c r="A6439" s="19" t="n">
        <v>44815.40780092592</v>
      </c>
      <c r="E6439" s="18" t="n">
        <v>0</v>
      </c>
      <c r="F6439" s="18" t="n">
        <v>19.7</v>
      </c>
      <c r="G6439" s="18" t="n">
        <v>0</v>
      </c>
      <c r="H6439" s="18" t="n">
        <v>1</v>
      </c>
    </row>
    <row r="6440">
      <c r="A6440" s="19" t="n">
        <v>44815.4078125</v>
      </c>
      <c r="E6440" s="18" t="n">
        <v>0</v>
      </c>
      <c r="F6440" s="18" t="n">
        <v>16.92</v>
      </c>
      <c r="G6440" s="18" t="n">
        <v>0</v>
      </c>
      <c r="H6440" s="18" t="n">
        <v>2</v>
      </c>
    </row>
    <row r="6441">
      <c r="A6441" s="19" t="n">
        <v>44815.40782407407</v>
      </c>
      <c r="E6441" s="18" t="n">
        <v>0</v>
      </c>
      <c r="F6441" s="18" t="n">
        <v>14.49</v>
      </c>
      <c r="G6441" s="18" t="n">
        <v>0</v>
      </c>
      <c r="H6441" s="18" t="n">
        <v>2</v>
      </c>
    </row>
    <row r="6442">
      <c r="A6442" s="19" t="n">
        <v>44815.40783564815</v>
      </c>
      <c r="E6442" s="18" t="n">
        <v>0</v>
      </c>
      <c r="F6442" s="18" t="n">
        <v>12.98</v>
      </c>
      <c r="G6442" s="18" t="n">
        <v>0</v>
      </c>
      <c r="H6442" s="18" t="n">
        <v>2</v>
      </c>
    </row>
    <row r="6443">
      <c r="A6443" s="19" t="n">
        <v>44815.40784722222</v>
      </c>
      <c r="E6443" s="18" t="n">
        <v>0</v>
      </c>
      <c r="F6443" s="18" t="n">
        <v>29.44</v>
      </c>
      <c r="G6443" s="18" t="n">
        <v>0</v>
      </c>
      <c r="H6443" s="18" t="n">
        <v>3</v>
      </c>
    </row>
    <row r="6444">
      <c r="A6444" s="19" t="n">
        <v>44815.40785879629</v>
      </c>
      <c r="E6444" s="18" t="n">
        <v>0</v>
      </c>
      <c r="F6444" s="18" t="n">
        <v>10.96</v>
      </c>
      <c r="G6444" s="18" t="n">
        <v>0</v>
      </c>
      <c r="H6444" s="18" t="n">
        <v>2</v>
      </c>
    </row>
    <row r="6445">
      <c r="A6445" s="19" t="n">
        <v>44815.40787037037</v>
      </c>
      <c r="E6445" s="18" t="n">
        <v>0</v>
      </c>
      <c r="F6445" s="18" t="n">
        <v>25.76</v>
      </c>
      <c r="G6445" s="18" t="n">
        <v>0</v>
      </c>
      <c r="H6445" s="18" t="n">
        <v>3</v>
      </c>
    </row>
    <row r="6446">
      <c r="A6446" s="19" t="n">
        <v>44815.40788194445</v>
      </c>
      <c r="E6446" s="18" t="n">
        <v>0</v>
      </c>
      <c r="F6446" s="18" t="n">
        <v>24.32</v>
      </c>
      <c r="G6446" s="18" t="n">
        <v>0</v>
      </c>
      <c r="H6446" s="18" t="n">
        <v>3</v>
      </c>
    </row>
    <row r="6447">
      <c r="A6447" s="19" t="n">
        <v>44815.40789351852</v>
      </c>
      <c r="E6447" s="18" t="n">
        <v>0</v>
      </c>
      <c r="F6447" s="18" t="n">
        <v>23.2</v>
      </c>
      <c r="G6447" s="18" t="n">
        <v>0</v>
      </c>
      <c r="H6447" s="18" t="n">
        <v>3</v>
      </c>
      <c r="J6447" s="18" t="n">
        <v>1</v>
      </c>
    </row>
    <row r="6448">
      <c r="A6448" s="19" t="n">
        <v>44815.40790509259</v>
      </c>
      <c r="E6448" s="18" t="n">
        <v>0</v>
      </c>
      <c r="F6448" s="18" t="n">
        <v>21.84</v>
      </c>
      <c r="G6448" s="18" t="n">
        <v>0</v>
      </c>
      <c r="H6448" s="18" t="n">
        <v>3</v>
      </c>
    </row>
    <row r="6449">
      <c r="A6449" s="19" t="n">
        <v>44815.40791666666</v>
      </c>
      <c r="E6449" s="18" t="n">
        <v>0</v>
      </c>
      <c r="F6449" s="18" t="n">
        <v>20.96</v>
      </c>
      <c r="G6449" s="18" t="n">
        <v>0</v>
      </c>
      <c r="H6449" s="18" t="n">
        <v>3</v>
      </c>
    </row>
    <row r="6450">
      <c r="A6450" s="19" t="n">
        <v>44815.40792824074</v>
      </c>
      <c r="E6450" s="18" t="n">
        <v>0</v>
      </c>
      <c r="F6450" s="18" t="n">
        <v>31.21</v>
      </c>
      <c r="G6450" s="18" t="n">
        <v>0</v>
      </c>
      <c r="H6450" s="18" t="n">
        <v>4</v>
      </c>
    </row>
    <row r="6451">
      <c r="A6451" s="19" t="n">
        <v>44815.40793981482</v>
      </c>
      <c r="E6451" s="18" t="n">
        <v>0</v>
      </c>
      <c r="F6451" s="18" t="n">
        <v>30</v>
      </c>
      <c r="G6451" s="18" t="n">
        <v>0</v>
      </c>
      <c r="H6451" s="18" t="n">
        <v>4</v>
      </c>
    </row>
    <row r="6452">
      <c r="A6452" s="19" t="n">
        <v>44815.40795138889</v>
      </c>
      <c r="E6452" s="18" t="n">
        <v>0</v>
      </c>
      <c r="F6452" s="18" t="n">
        <v>29.76</v>
      </c>
      <c r="G6452" s="18" t="n">
        <v>0</v>
      </c>
      <c r="H6452" s="18" t="n">
        <v>4</v>
      </c>
    </row>
    <row r="6453">
      <c r="A6453" s="19" t="n">
        <v>44815.40796296296</v>
      </c>
      <c r="E6453" s="18" t="n">
        <v>0</v>
      </c>
      <c r="F6453" s="18" t="n">
        <v>31.21</v>
      </c>
      <c r="G6453" s="18" t="n">
        <v>0</v>
      </c>
      <c r="H6453" s="18" t="n">
        <v>4</v>
      </c>
    </row>
    <row r="6454">
      <c r="A6454" s="19" t="n">
        <v>44815.40797453704</v>
      </c>
      <c r="E6454" s="18" t="n">
        <v>0</v>
      </c>
      <c r="F6454" s="18" t="n">
        <v>20.48</v>
      </c>
      <c r="G6454" s="18" t="n">
        <v>0</v>
      </c>
      <c r="H6454" s="18" t="n">
        <v>3</v>
      </c>
    </row>
    <row r="6455">
      <c r="A6455" s="19" t="n">
        <v>44815.40798611111</v>
      </c>
      <c r="E6455" s="18" t="n">
        <v>0</v>
      </c>
      <c r="F6455" s="18" t="n">
        <v>0</v>
      </c>
      <c r="G6455" s="18" t="n">
        <v>0</v>
      </c>
      <c r="H6455" s="18" t="n">
        <v>4</v>
      </c>
    </row>
    <row r="6456">
      <c r="A6456" s="19" t="n">
        <v>44815.40799768519</v>
      </c>
      <c r="E6456" s="18" t="n">
        <v>0</v>
      </c>
      <c r="F6456" s="18" t="n">
        <v>29.84</v>
      </c>
      <c r="G6456" s="18" t="n">
        <v>0</v>
      </c>
      <c r="H6456" s="18" t="n">
        <v>4</v>
      </c>
    </row>
    <row r="6457">
      <c r="A6457" s="19" t="n">
        <v>44815.40800925926</v>
      </c>
      <c r="E6457" s="18" t="n">
        <v>0</v>
      </c>
      <c r="F6457" s="18" t="n">
        <v>20.8</v>
      </c>
      <c r="G6457" s="18" t="n">
        <v>0</v>
      </c>
      <c r="H6457" s="18" t="n">
        <v>3</v>
      </c>
    </row>
    <row r="6458">
      <c r="A6458" s="19" t="n">
        <v>44815.40802083333</v>
      </c>
      <c r="E6458" s="18" t="n">
        <v>0</v>
      </c>
      <c r="F6458" s="18" t="n">
        <v>40</v>
      </c>
      <c r="G6458" s="18" t="n">
        <v>0</v>
      </c>
      <c r="H6458" s="18" t="n">
        <v>5</v>
      </c>
    </row>
    <row r="6459">
      <c r="A6459" s="19" t="n">
        <v>44815.40803240741</v>
      </c>
      <c r="E6459" s="18" t="n">
        <v>0</v>
      </c>
      <c r="F6459" s="18" t="n">
        <v>40</v>
      </c>
      <c r="G6459" s="18" t="n">
        <v>0</v>
      </c>
      <c r="H6459" s="18" t="n">
        <v>5</v>
      </c>
    </row>
    <row r="6460">
      <c r="A6460" s="19" t="n">
        <v>44815.40804398148</v>
      </c>
      <c r="E6460" s="18" t="n">
        <v>0</v>
      </c>
      <c r="F6460" s="18" t="n">
        <v>50</v>
      </c>
      <c r="G6460" s="18" t="n">
        <v>0</v>
      </c>
      <c r="H6460" s="18" t="n">
        <v>5</v>
      </c>
    </row>
    <row r="6461">
      <c r="A6461" s="19" t="n">
        <v>44815.40805555556</v>
      </c>
      <c r="E6461" s="18" t="n">
        <v>0</v>
      </c>
      <c r="F6461" s="18" t="n">
        <v>30.34</v>
      </c>
      <c r="G6461" s="18" t="n">
        <v>0</v>
      </c>
      <c r="H6461" s="18" t="n">
        <v>4</v>
      </c>
    </row>
    <row r="6462">
      <c r="A6462" s="19" t="n">
        <v>44815.40806712963</v>
      </c>
      <c r="E6462" s="18" t="n">
        <v>0</v>
      </c>
      <c r="F6462" s="18" t="n">
        <v>49</v>
      </c>
      <c r="G6462" s="18" t="n">
        <v>0</v>
      </c>
      <c r="H6462" s="18" t="n">
        <v>5</v>
      </c>
    </row>
    <row r="6463">
      <c r="A6463" s="19" t="n">
        <v>44815.4080787037</v>
      </c>
      <c r="E6463" s="18" t="n">
        <v>0</v>
      </c>
      <c r="F6463" s="18" t="n">
        <v>30.34</v>
      </c>
      <c r="G6463" s="18" t="n">
        <v>0</v>
      </c>
      <c r="H6463" s="18" t="n">
        <v>4</v>
      </c>
    </row>
    <row r="6464">
      <c r="A6464" s="19" t="n">
        <v>44815.40809027778</v>
      </c>
      <c r="E6464" s="18" t="n">
        <v>0</v>
      </c>
      <c r="F6464" s="18" t="n">
        <v>48.6</v>
      </c>
      <c r="G6464" s="18" t="n">
        <v>0</v>
      </c>
      <c r="H6464" s="18" t="n">
        <v>4</v>
      </c>
    </row>
    <row r="6465">
      <c r="A6465" s="19" t="n">
        <v>44815.40810185186</v>
      </c>
      <c r="E6465" s="18" t="n">
        <v>0</v>
      </c>
      <c r="F6465" s="18" t="n">
        <v>48.4</v>
      </c>
      <c r="G6465" s="18" t="n">
        <v>0</v>
      </c>
      <c r="H6465" s="18" t="n">
        <v>4</v>
      </c>
    </row>
    <row r="6466">
      <c r="A6466" s="19" t="n">
        <v>44815.40811342592</v>
      </c>
      <c r="E6466" s="18" t="n">
        <v>0</v>
      </c>
      <c r="F6466" s="18" t="n">
        <v>29.6</v>
      </c>
      <c r="G6466" s="18" t="n">
        <v>0</v>
      </c>
      <c r="H6466" s="18" t="n">
        <v>3</v>
      </c>
    </row>
    <row r="6467">
      <c r="A6467" s="19" t="n">
        <v>44815.408125</v>
      </c>
      <c r="E6467" s="18" t="n">
        <v>0</v>
      </c>
      <c r="F6467" s="18" t="n">
        <v>48.4</v>
      </c>
      <c r="G6467" s="18" t="n">
        <v>0</v>
      </c>
      <c r="H6467" s="18" t="n">
        <v>3</v>
      </c>
    </row>
    <row r="6468">
      <c r="A6468" s="19" t="n">
        <v>44815.40813657407</v>
      </c>
      <c r="E6468" s="18" t="n">
        <v>0</v>
      </c>
      <c r="F6468" s="18" t="n">
        <v>48.2</v>
      </c>
      <c r="G6468" s="18" t="n">
        <v>0</v>
      </c>
      <c r="H6468" s="18" t="n">
        <v>4</v>
      </c>
    </row>
    <row r="6469">
      <c r="A6469" s="19" t="n">
        <v>44815.40814814815</v>
      </c>
      <c r="E6469" s="18" t="n">
        <v>0</v>
      </c>
      <c r="F6469" s="18" t="n">
        <v>47.2</v>
      </c>
      <c r="G6469" s="18" t="n">
        <v>0</v>
      </c>
      <c r="H6469" s="18" t="n">
        <v>2</v>
      </c>
      <c r="J6469" s="18" t="n">
        <v>1</v>
      </c>
    </row>
    <row r="6470">
      <c r="A6470" s="19" t="n">
        <v>44815.40815972222</v>
      </c>
      <c r="E6470" s="18" t="n">
        <v>0</v>
      </c>
      <c r="F6470" s="18" t="n">
        <v>46.6</v>
      </c>
      <c r="G6470" s="18" t="n">
        <v>0</v>
      </c>
      <c r="H6470" s="18" t="n">
        <v>2</v>
      </c>
      <c r="I6470" s="18" t="n">
        <v>1</v>
      </c>
    </row>
    <row r="6471">
      <c r="A6471" s="19" t="n">
        <v>44815.40817129629</v>
      </c>
      <c r="E6471" s="18" t="n">
        <v>0</v>
      </c>
      <c r="F6471" s="18" t="n">
        <v>45.4</v>
      </c>
      <c r="G6471" s="18" t="n">
        <v>0</v>
      </c>
      <c r="H6471" s="18" t="n">
        <v>1</v>
      </c>
    </row>
    <row r="6472">
      <c r="A6472" s="19" t="n">
        <v>44815.40818287037</v>
      </c>
      <c r="E6472" s="18" t="n">
        <v>0</v>
      </c>
      <c r="F6472" s="18" t="n">
        <v>42.8</v>
      </c>
      <c r="G6472" s="18" t="n">
        <v>0</v>
      </c>
      <c r="H6472" s="18" t="n">
        <v>1</v>
      </c>
      <c r="I6472" s="18" t="n">
        <v>1</v>
      </c>
      <c r="J6472" s="18" t="n">
        <v>1</v>
      </c>
    </row>
    <row r="6473">
      <c r="A6473" s="19" t="n">
        <v>44815.40819444445</v>
      </c>
      <c r="E6473" s="18" t="n">
        <v>0</v>
      </c>
      <c r="F6473" s="18" t="n">
        <v>0</v>
      </c>
      <c r="G6473" s="18" t="n">
        <v>0</v>
      </c>
      <c r="H6473" s="18" t="n">
        <v>0</v>
      </c>
      <c r="J6473" s="18" t="n">
        <v>1</v>
      </c>
    </row>
    <row r="6474">
      <c r="A6474" s="19" t="n">
        <v>44815.40820601852</v>
      </c>
      <c r="E6474" s="18" t="n">
        <v>0</v>
      </c>
      <c r="F6474" s="18" t="n">
        <v>0</v>
      </c>
      <c r="G6474" s="18" t="n">
        <v>0</v>
      </c>
      <c r="H6474" s="18" t="n">
        <v>0</v>
      </c>
      <c r="I6474" s="18" t="n">
        <v>1</v>
      </c>
    </row>
    <row r="6475">
      <c r="A6475" s="19" t="n">
        <v>44815.40821759259</v>
      </c>
      <c r="E6475" s="18" t="n">
        <v>0</v>
      </c>
      <c r="F6475" s="18" t="n">
        <v>0</v>
      </c>
      <c r="G6475" s="18" t="n">
        <v>0</v>
      </c>
      <c r="H6475" s="18" t="n">
        <v>0</v>
      </c>
    </row>
    <row r="6476">
      <c r="A6476" s="19" t="n">
        <v>44815.40822916666</v>
      </c>
      <c r="E6476" s="18" t="n">
        <v>0</v>
      </c>
      <c r="F6476" s="18" t="n">
        <v>0</v>
      </c>
      <c r="G6476" s="18" t="n">
        <v>0</v>
      </c>
      <c r="H6476" s="18" t="n">
        <v>0</v>
      </c>
    </row>
    <row r="6477">
      <c r="A6477" s="19" t="n">
        <v>44815.40824074074</v>
      </c>
      <c r="E6477" s="18" t="n">
        <v>0</v>
      </c>
      <c r="F6477" s="18" t="n">
        <v>0</v>
      </c>
      <c r="G6477" s="18" t="n">
        <v>0</v>
      </c>
      <c r="H6477" s="18" t="n">
        <v>0</v>
      </c>
    </row>
    <row r="6478">
      <c r="A6478" s="19" t="n">
        <v>44815.40825231482</v>
      </c>
      <c r="E6478" s="18" t="n">
        <v>0</v>
      </c>
      <c r="F6478" s="18" t="n">
        <v>0</v>
      </c>
      <c r="G6478" s="18" t="n">
        <v>0</v>
      </c>
      <c r="H6478" s="18" t="n">
        <v>0</v>
      </c>
      <c r="I6478" s="18" t="n">
        <v>1</v>
      </c>
      <c r="J6478" s="18" t="n">
        <v>1</v>
      </c>
    </row>
    <row r="6479">
      <c r="A6479" s="19" t="n">
        <v>44815.40826388889</v>
      </c>
      <c r="E6479" s="18" t="n">
        <v>0</v>
      </c>
      <c r="F6479" s="18" t="n">
        <v>0</v>
      </c>
      <c r="G6479" s="18" t="n">
        <v>0</v>
      </c>
      <c r="H6479" s="18" t="n">
        <v>0</v>
      </c>
      <c r="I6479" s="18" t="n">
        <v>1</v>
      </c>
    </row>
    <row r="6480">
      <c r="A6480" s="19" t="n">
        <v>44815.40827546296</v>
      </c>
      <c r="E6480" s="18" t="n">
        <v>0</v>
      </c>
      <c r="F6480" s="18" t="n">
        <v>0</v>
      </c>
      <c r="G6480" s="18" t="n">
        <v>0</v>
      </c>
      <c r="H6480" s="18" t="n">
        <v>0</v>
      </c>
      <c r="J6480" s="18" t="n">
        <v>1</v>
      </c>
    </row>
    <row r="6481">
      <c r="A6481" s="19" t="n">
        <v>44815.40828703704</v>
      </c>
      <c r="E6481" s="18" t="n">
        <v>0</v>
      </c>
      <c r="F6481" s="18" t="n">
        <v>0</v>
      </c>
      <c r="G6481" s="18" t="n">
        <v>0</v>
      </c>
      <c r="H6481" s="18" t="n">
        <v>0</v>
      </c>
      <c r="I6481" s="18" t="n">
        <v>1</v>
      </c>
    </row>
    <row r="6482">
      <c r="A6482" s="19" t="n">
        <v>44815.40829861111</v>
      </c>
      <c r="E6482" s="18" t="n">
        <v>0</v>
      </c>
      <c r="F6482" s="18" t="n">
        <v>0</v>
      </c>
      <c r="G6482" s="18" t="n">
        <v>0</v>
      </c>
      <c r="H6482" s="18" t="n">
        <v>0</v>
      </c>
    </row>
    <row r="6483">
      <c r="A6483" s="19" t="n">
        <v>44815.40831018519</v>
      </c>
      <c r="E6483" s="18" t="n">
        <v>0</v>
      </c>
      <c r="F6483" s="18" t="n">
        <v>0</v>
      </c>
      <c r="G6483" s="18" t="n">
        <v>0</v>
      </c>
      <c r="H6483" s="18" t="n">
        <v>0</v>
      </c>
      <c r="J6483" s="18" t="n">
        <v>1</v>
      </c>
    </row>
    <row r="6484">
      <c r="A6484" s="19" t="n">
        <v>44815.40832175926</v>
      </c>
      <c r="E6484" s="18" t="n">
        <v>0</v>
      </c>
      <c r="F6484" s="18" t="n">
        <v>0</v>
      </c>
      <c r="G6484" s="18" t="n">
        <v>0</v>
      </c>
      <c r="H6484" s="18" t="n">
        <v>0</v>
      </c>
      <c r="I6484" s="18" t="n">
        <v>1</v>
      </c>
    </row>
    <row r="6485">
      <c r="A6485" s="19" t="n">
        <v>44815.40833333333</v>
      </c>
      <c r="B6485" s="18" t="n">
        <v>35.1138</v>
      </c>
      <c r="C6485" s="18" t="n">
        <v>19.826906</v>
      </c>
      <c r="E6485" s="18" t="n">
        <v>0</v>
      </c>
      <c r="F6485" s="18" t="n">
        <v>0</v>
      </c>
      <c r="G6485" s="18" t="n">
        <v>0</v>
      </c>
      <c r="H6485" s="18" t="n">
        <v>0</v>
      </c>
    </row>
    <row r="6486">
      <c r="A6486" s="19" t="n">
        <v>44815.40834490741</v>
      </c>
      <c r="E6486" s="18" t="n">
        <v>0</v>
      </c>
      <c r="F6486" s="18" t="n">
        <v>0</v>
      </c>
      <c r="G6486" s="18" t="n">
        <v>0</v>
      </c>
      <c r="H6486" s="18" t="n">
        <v>0</v>
      </c>
      <c r="I6486" s="18" t="n">
        <v>1</v>
      </c>
      <c r="J6486" s="18" t="n">
        <v>1</v>
      </c>
    </row>
    <row r="6487">
      <c r="A6487" s="19" t="n">
        <v>44815.40835648148</v>
      </c>
      <c r="E6487" s="18" t="n">
        <v>0</v>
      </c>
      <c r="F6487" s="18" t="n">
        <v>0</v>
      </c>
      <c r="G6487" s="18" t="n">
        <v>0</v>
      </c>
      <c r="H6487" s="18" t="n">
        <v>0</v>
      </c>
    </row>
    <row r="6488">
      <c r="A6488" s="19" t="n">
        <v>44815.40836805556</v>
      </c>
      <c r="E6488" s="18" t="n">
        <v>0</v>
      </c>
      <c r="F6488" s="18" t="n">
        <v>0</v>
      </c>
      <c r="G6488" s="18" t="n">
        <v>0</v>
      </c>
      <c r="H6488" s="18" t="n">
        <v>0</v>
      </c>
      <c r="I6488" s="18" t="n">
        <v>1</v>
      </c>
    </row>
    <row r="6489">
      <c r="A6489" s="19" t="n">
        <v>44815.40837962963</v>
      </c>
      <c r="E6489" s="18" t="n">
        <v>0</v>
      </c>
      <c r="F6489" s="18" t="n">
        <v>0</v>
      </c>
      <c r="G6489" s="18" t="n">
        <v>0</v>
      </c>
      <c r="H6489" s="18" t="n">
        <v>0</v>
      </c>
    </row>
    <row r="6490">
      <c r="A6490" s="19" t="n">
        <v>44815.4083912037</v>
      </c>
      <c r="E6490" s="18" t="n">
        <v>0</v>
      </c>
      <c r="F6490" s="18" t="n">
        <v>0</v>
      </c>
      <c r="G6490" s="18" t="n">
        <v>0</v>
      </c>
      <c r="H6490" s="18" t="n">
        <v>0</v>
      </c>
    </row>
    <row r="6491">
      <c r="A6491" s="19" t="n">
        <v>44815.40840277778</v>
      </c>
      <c r="E6491" s="18" t="n">
        <v>0</v>
      </c>
      <c r="F6491" s="18" t="n">
        <v>0</v>
      </c>
      <c r="G6491" s="18" t="n">
        <v>0</v>
      </c>
      <c r="H6491" s="18" t="n">
        <v>0</v>
      </c>
      <c r="I6491" s="18" t="n">
        <v>1</v>
      </c>
    </row>
    <row r="6492">
      <c r="A6492" s="19" t="n">
        <v>44815.40841435185</v>
      </c>
      <c r="E6492" s="18" t="n">
        <v>0</v>
      </c>
      <c r="F6492" s="18" t="n">
        <v>0</v>
      </c>
      <c r="G6492" s="18" t="n">
        <v>0</v>
      </c>
      <c r="H6492" s="18" t="n">
        <v>1</v>
      </c>
    </row>
    <row r="6493">
      <c r="A6493" s="19" t="n">
        <v>44815.40842592593</v>
      </c>
      <c r="E6493" s="18" t="n">
        <v>0</v>
      </c>
      <c r="F6493" s="18" t="n">
        <v>0</v>
      </c>
      <c r="G6493" s="18" t="n">
        <v>0</v>
      </c>
      <c r="H6493" s="18" t="n">
        <v>0</v>
      </c>
    </row>
    <row r="6494">
      <c r="A6494" s="19" t="n">
        <v>44815.4084375</v>
      </c>
      <c r="E6494" s="18" t="n">
        <v>0</v>
      </c>
      <c r="F6494" s="18" t="n">
        <v>0</v>
      </c>
      <c r="G6494" s="18" t="n">
        <v>0</v>
      </c>
      <c r="H6494" s="18" t="n">
        <v>0</v>
      </c>
      <c r="I6494" s="18" t="n">
        <v>1</v>
      </c>
    </row>
    <row r="6495">
      <c r="A6495" s="19" t="n">
        <v>44815.40844907407</v>
      </c>
      <c r="E6495" s="18" t="n">
        <v>0</v>
      </c>
      <c r="F6495" s="18" t="n">
        <v>0</v>
      </c>
      <c r="G6495" s="18" t="n">
        <v>0</v>
      </c>
      <c r="H6495" s="18" t="n">
        <v>0</v>
      </c>
    </row>
    <row r="6496">
      <c r="A6496" s="19" t="n">
        <v>44815.40846064815</v>
      </c>
      <c r="E6496" s="18" t="n">
        <v>0</v>
      </c>
      <c r="F6496" s="18" t="n">
        <v>0</v>
      </c>
      <c r="G6496" s="18" t="n">
        <v>0</v>
      </c>
      <c r="H6496" s="18" t="n">
        <v>0</v>
      </c>
    </row>
    <row r="6497">
      <c r="A6497" s="19" t="n">
        <v>44815.40847222223</v>
      </c>
      <c r="E6497" s="18" t="n">
        <v>0</v>
      </c>
      <c r="F6497" s="18" t="n">
        <v>0</v>
      </c>
      <c r="G6497" s="18" t="n">
        <v>0</v>
      </c>
      <c r="H6497" s="18" t="n">
        <v>0</v>
      </c>
    </row>
    <row r="6498">
      <c r="A6498" s="19" t="n">
        <v>44815.40848379629</v>
      </c>
      <c r="E6498" s="18" t="n">
        <v>0</v>
      </c>
      <c r="F6498" s="18" t="n">
        <v>0</v>
      </c>
      <c r="G6498" s="18" t="n">
        <v>0</v>
      </c>
      <c r="H6498" s="18" t="n">
        <v>1</v>
      </c>
    </row>
    <row r="6499">
      <c r="A6499" s="19" t="n">
        <v>44815.40849537037</v>
      </c>
      <c r="E6499" s="18" t="n">
        <v>0</v>
      </c>
      <c r="F6499" s="18" t="n">
        <v>0</v>
      </c>
      <c r="G6499" s="18" t="n">
        <v>0</v>
      </c>
      <c r="H6499" s="18" t="n">
        <v>1</v>
      </c>
    </row>
    <row r="6500">
      <c r="A6500" s="19" t="n">
        <v>44815.40850694444</v>
      </c>
      <c r="E6500" s="18" t="n">
        <v>0</v>
      </c>
      <c r="F6500" s="18" t="n">
        <v>0</v>
      </c>
      <c r="G6500" s="18" t="n">
        <v>0</v>
      </c>
      <c r="H6500" s="18" t="n">
        <v>1</v>
      </c>
    </row>
    <row r="6501">
      <c r="A6501" s="19" t="n">
        <v>44815.40851851852</v>
      </c>
      <c r="E6501" s="18" t="n">
        <v>0</v>
      </c>
      <c r="F6501" s="18" t="n">
        <v>0</v>
      </c>
      <c r="G6501" s="18" t="n">
        <v>0</v>
      </c>
      <c r="H6501" s="18" t="n">
        <v>1</v>
      </c>
    </row>
    <row r="6502">
      <c r="A6502" s="19" t="n">
        <v>44815.40853009259</v>
      </c>
      <c r="E6502" s="18" t="n">
        <v>0</v>
      </c>
      <c r="F6502" s="18" t="n">
        <v>0</v>
      </c>
      <c r="G6502" s="18" t="n">
        <v>0</v>
      </c>
      <c r="H6502" s="18" t="n">
        <v>0</v>
      </c>
    </row>
    <row r="6503">
      <c r="A6503" s="19" t="n">
        <v>44815.40854166666</v>
      </c>
      <c r="E6503" s="18" t="n">
        <v>0</v>
      </c>
      <c r="F6503" s="18" t="n">
        <v>0</v>
      </c>
      <c r="G6503" s="18" t="n">
        <v>0</v>
      </c>
      <c r="H6503" s="18" t="n">
        <v>0</v>
      </c>
    </row>
    <row r="6504">
      <c r="A6504" s="19" t="n">
        <v>44815.40855324074</v>
      </c>
      <c r="E6504" s="18" t="n">
        <v>0</v>
      </c>
      <c r="F6504" s="18" t="n">
        <v>0</v>
      </c>
      <c r="G6504" s="18" t="n">
        <v>0</v>
      </c>
      <c r="H6504" s="18" t="n">
        <v>0</v>
      </c>
    </row>
    <row r="6505">
      <c r="A6505" s="19" t="n">
        <v>44815.40856481482</v>
      </c>
      <c r="E6505" s="18" t="n">
        <v>0</v>
      </c>
      <c r="F6505" s="18" t="n">
        <v>0</v>
      </c>
      <c r="G6505" s="18" t="n">
        <v>0</v>
      </c>
      <c r="H6505" s="18" t="n">
        <v>0</v>
      </c>
    </row>
    <row r="6506">
      <c r="A6506" s="19" t="n">
        <v>44815.40857638889</v>
      </c>
      <c r="E6506" s="18" t="n">
        <v>0</v>
      </c>
      <c r="F6506" s="18" t="n">
        <v>0</v>
      </c>
      <c r="G6506" s="18" t="n">
        <v>0</v>
      </c>
      <c r="H6506" s="18" t="n">
        <v>0</v>
      </c>
    </row>
    <row r="6507">
      <c r="A6507" s="19" t="n">
        <v>44815.40858796296</v>
      </c>
      <c r="E6507" s="18" t="n">
        <v>0</v>
      </c>
      <c r="F6507" s="18" t="n">
        <v>0</v>
      </c>
      <c r="G6507" s="18" t="n">
        <v>0</v>
      </c>
      <c r="H6507" s="18" t="n">
        <v>0</v>
      </c>
    </row>
    <row r="6508">
      <c r="A6508" s="19" t="n">
        <v>44815.40859953704</v>
      </c>
      <c r="E6508" s="18" t="n">
        <v>0</v>
      </c>
      <c r="F6508" s="18" t="n">
        <v>0</v>
      </c>
      <c r="G6508" s="18" t="n">
        <v>0</v>
      </c>
      <c r="H6508" s="18" t="n">
        <v>1</v>
      </c>
    </row>
    <row r="6509">
      <c r="A6509" s="19" t="n">
        <v>44815.40861111111</v>
      </c>
      <c r="E6509" s="18" t="n">
        <v>0</v>
      </c>
      <c r="F6509" s="18" t="n">
        <v>0</v>
      </c>
      <c r="G6509" s="18" t="n">
        <v>0</v>
      </c>
      <c r="H6509" s="18" t="n">
        <v>0</v>
      </c>
    </row>
    <row r="6510">
      <c r="A6510" s="19" t="n">
        <v>44815.40862268519</v>
      </c>
      <c r="E6510" s="18" t="n">
        <v>0</v>
      </c>
      <c r="F6510" s="18" t="n">
        <v>0</v>
      </c>
      <c r="G6510" s="18" t="n">
        <v>0</v>
      </c>
      <c r="H6510" s="18" t="n">
        <v>0</v>
      </c>
    </row>
    <row r="6511">
      <c r="A6511" s="19" t="n">
        <v>44815.40863425926</v>
      </c>
      <c r="E6511" s="18" t="n">
        <v>0</v>
      </c>
      <c r="F6511" s="18" t="n">
        <v>0</v>
      </c>
      <c r="G6511" s="18" t="n">
        <v>0</v>
      </c>
      <c r="H6511" s="18" t="n">
        <v>0</v>
      </c>
    </row>
    <row r="6512">
      <c r="A6512" s="19" t="n">
        <v>44815.40864583333</v>
      </c>
      <c r="E6512" s="18" t="n">
        <v>0</v>
      </c>
      <c r="F6512" s="18" t="n">
        <v>0</v>
      </c>
      <c r="G6512" s="18" t="n">
        <v>0</v>
      </c>
      <c r="H6512" s="18" t="n">
        <v>1</v>
      </c>
    </row>
    <row r="6513">
      <c r="A6513" s="19" t="n">
        <v>44815.40865740741</v>
      </c>
      <c r="E6513" s="18" t="n">
        <v>0</v>
      </c>
      <c r="F6513" s="18" t="n">
        <v>0</v>
      </c>
      <c r="G6513" s="18" t="n">
        <v>0</v>
      </c>
      <c r="H6513" s="18" t="n">
        <v>0</v>
      </c>
      <c r="J6513" s="18" t="n">
        <v>1</v>
      </c>
    </row>
    <row r="6514">
      <c r="A6514" s="19" t="n">
        <v>44815.40866898148</v>
      </c>
      <c r="E6514" s="18" t="n">
        <v>0</v>
      </c>
      <c r="F6514" s="18" t="n">
        <v>0</v>
      </c>
      <c r="G6514" s="18" t="n">
        <v>0</v>
      </c>
      <c r="H6514" s="18" t="n">
        <v>0</v>
      </c>
    </row>
    <row r="6515">
      <c r="A6515" s="19" t="n">
        <v>44815.40868055556</v>
      </c>
      <c r="E6515" s="18" t="n">
        <v>0</v>
      </c>
      <c r="F6515" s="18" t="n">
        <v>0</v>
      </c>
      <c r="G6515" s="18" t="n">
        <v>0</v>
      </c>
      <c r="H6515" s="18" t="n">
        <v>0</v>
      </c>
      <c r="J6515" s="18" t="n">
        <v>1</v>
      </c>
    </row>
    <row r="6516">
      <c r="A6516" s="19" t="n">
        <v>44815.40869212963</v>
      </c>
      <c r="E6516" s="18" t="n">
        <v>0</v>
      </c>
      <c r="F6516" s="18" t="n">
        <v>0</v>
      </c>
      <c r="G6516" s="18" t="n">
        <v>0</v>
      </c>
      <c r="H6516" s="18" t="n">
        <v>0</v>
      </c>
    </row>
    <row r="6517">
      <c r="A6517" s="19" t="n">
        <v>44815.4087037037</v>
      </c>
      <c r="E6517" s="18" t="n">
        <v>0</v>
      </c>
      <c r="F6517" s="18" t="n">
        <v>0</v>
      </c>
      <c r="G6517" s="18" t="n">
        <v>0</v>
      </c>
      <c r="H6517" s="18" t="n">
        <v>0</v>
      </c>
      <c r="I6517" s="18" t="n">
        <v>1</v>
      </c>
    </row>
    <row r="6518">
      <c r="A6518" s="19" t="n">
        <v>44815.40871527778</v>
      </c>
      <c r="E6518" s="18" t="n">
        <v>0</v>
      </c>
      <c r="F6518" s="18" t="n">
        <v>0</v>
      </c>
      <c r="G6518" s="18" t="n">
        <v>0</v>
      </c>
      <c r="H6518" s="18" t="n">
        <v>0</v>
      </c>
    </row>
    <row r="6519">
      <c r="A6519" s="19" t="n">
        <v>44815.40872685185</v>
      </c>
      <c r="E6519" s="18" t="n">
        <v>0</v>
      </c>
      <c r="F6519" s="18" t="n">
        <v>0</v>
      </c>
      <c r="G6519" s="18" t="n">
        <v>0</v>
      </c>
      <c r="H6519" s="18" t="n">
        <v>0</v>
      </c>
      <c r="J6519" s="18" t="n">
        <v>1</v>
      </c>
    </row>
    <row r="6520">
      <c r="A6520" s="19" t="n">
        <v>44815.40873842593</v>
      </c>
      <c r="E6520" s="18" t="n">
        <v>0</v>
      </c>
      <c r="F6520" s="18" t="n">
        <v>0</v>
      </c>
      <c r="G6520" s="18" t="n">
        <v>0</v>
      </c>
      <c r="H6520" s="18" t="n">
        <v>0</v>
      </c>
      <c r="I6520" s="18" t="n">
        <v>1</v>
      </c>
    </row>
    <row r="6521">
      <c r="A6521" s="19" t="n">
        <v>44815.40875</v>
      </c>
      <c r="E6521" s="18" t="n">
        <v>0</v>
      </c>
      <c r="F6521" s="18" t="n">
        <v>0</v>
      </c>
      <c r="G6521" s="18" t="n">
        <v>0</v>
      </c>
      <c r="H6521" s="18" t="n">
        <v>0</v>
      </c>
    </row>
    <row r="6522">
      <c r="A6522" s="19" t="n">
        <v>44815.40876157407</v>
      </c>
      <c r="E6522" s="18" t="n">
        <v>0</v>
      </c>
      <c r="F6522" s="18" t="n">
        <v>0</v>
      </c>
      <c r="G6522" s="18" t="n">
        <v>0</v>
      </c>
      <c r="H6522" s="18" t="n">
        <v>0</v>
      </c>
      <c r="J6522" s="18" t="n">
        <v>1</v>
      </c>
    </row>
    <row r="6523">
      <c r="A6523" s="19" t="n">
        <v>44815.40877314815</v>
      </c>
      <c r="E6523" s="18" t="n">
        <v>0</v>
      </c>
      <c r="F6523" s="18" t="n">
        <v>0</v>
      </c>
      <c r="G6523" s="18" t="n">
        <v>0</v>
      </c>
      <c r="H6523" s="18" t="n">
        <v>0</v>
      </c>
    </row>
    <row r="6524">
      <c r="A6524" s="19" t="n">
        <v>44815.40878472223</v>
      </c>
      <c r="E6524" s="18" t="n">
        <v>0</v>
      </c>
      <c r="F6524" s="18" t="n">
        <v>0</v>
      </c>
      <c r="G6524" s="18" t="n">
        <v>0</v>
      </c>
      <c r="H6524" s="18" t="n">
        <v>0</v>
      </c>
      <c r="I6524" s="18" t="n">
        <v>1</v>
      </c>
    </row>
    <row r="6525">
      <c r="A6525" s="19" t="n">
        <v>44815.40879629629</v>
      </c>
      <c r="E6525" s="18" t="n">
        <v>0</v>
      </c>
      <c r="F6525" s="18" t="n">
        <v>0</v>
      </c>
      <c r="G6525" s="18" t="n">
        <v>0</v>
      </c>
      <c r="H6525" s="18" t="n">
        <v>1</v>
      </c>
    </row>
    <row r="6526">
      <c r="A6526" s="19" t="n">
        <v>44815.40880787037</v>
      </c>
      <c r="E6526" s="18" t="n">
        <v>0</v>
      </c>
      <c r="F6526" s="18" t="n">
        <v>0</v>
      </c>
      <c r="G6526" s="18" t="n">
        <v>0</v>
      </c>
      <c r="H6526" s="18" t="n">
        <v>0</v>
      </c>
      <c r="I6526" s="18" t="n">
        <v>1</v>
      </c>
      <c r="J6526" s="18" t="n">
        <v>1</v>
      </c>
    </row>
    <row r="6527">
      <c r="A6527" s="19" t="n">
        <v>44815.40881944444</v>
      </c>
      <c r="E6527" s="18" t="n">
        <v>0</v>
      </c>
      <c r="F6527" s="18" t="n">
        <v>0</v>
      </c>
      <c r="G6527" s="18" t="n">
        <v>0</v>
      </c>
      <c r="H6527" s="18" t="n">
        <v>0</v>
      </c>
    </row>
    <row r="6528">
      <c r="A6528" s="19" t="n">
        <v>44815.40883101852</v>
      </c>
      <c r="E6528" s="18" t="n">
        <v>0</v>
      </c>
      <c r="F6528" s="18" t="n">
        <v>0</v>
      </c>
      <c r="G6528" s="18" t="n">
        <v>0</v>
      </c>
      <c r="H6528" s="18" t="n">
        <v>0</v>
      </c>
    </row>
    <row r="6529">
      <c r="A6529" s="19" t="n">
        <v>44815.40884259259</v>
      </c>
      <c r="E6529" s="18" t="n">
        <v>0</v>
      </c>
      <c r="F6529" s="18" t="n">
        <v>0</v>
      </c>
      <c r="G6529" s="18" t="n">
        <v>0</v>
      </c>
      <c r="H6529" s="18" t="n">
        <v>1</v>
      </c>
    </row>
    <row r="6530">
      <c r="A6530" s="19" t="n">
        <v>44815.40885416666</v>
      </c>
      <c r="E6530" s="18" t="n">
        <v>0</v>
      </c>
      <c r="F6530" s="18" t="n">
        <v>0</v>
      </c>
      <c r="G6530" s="18" t="n">
        <v>0</v>
      </c>
      <c r="H6530" s="18" t="n">
        <v>1</v>
      </c>
    </row>
    <row r="6531">
      <c r="A6531" s="19" t="n">
        <v>44815.40886574074</v>
      </c>
      <c r="E6531" s="18" t="n">
        <v>0</v>
      </c>
      <c r="F6531" s="18" t="n">
        <v>0</v>
      </c>
      <c r="G6531" s="18" t="n">
        <v>0</v>
      </c>
      <c r="H6531" s="18" t="n">
        <v>1</v>
      </c>
      <c r="I6531" s="18" t="n">
        <v>1</v>
      </c>
    </row>
    <row r="6532">
      <c r="A6532" s="19" t="n">
        <v>44815.40887731482</v>
      </c>
      <c r="E6532" s="18" t="n">
        <v>0</v>
      </c>
      <c r="F6532" s="18" t="n">
        <v>0</v>
      </c>
      <c r="G6532" s="18" t="n">
        <v>0</v>
      </c>
      <c r="H6532" s="18" t="n">
        <v>1</v>
      </c>
    </row>
    <row r="6533">
      <c r="A6533" s="19" t="n">
        <v>44815.40888888889</v>
      </c>
      <c r="E6533" s="18" t="n">
        <v>0</v>
      </c>
      <c r="F6533" s="18" t="n">
        <v>0</v>
      </c>
      <c r="G6533" s="18" t="n">
        <v>0</v>
      </c>
      <c r="H6533" s="18" t="n">
        <v>0</v>
      </c>
      <c r="J6533" s="18" t="n">
        <v>1</v>
      </c>
    </row>
    <row r="6534">
      <c r="A6534" s="19" t="n">
        <v>44815.40890046296</v>
      </c>
      <c r="E6534" s="18" t="n">
        <v>0</v>
      </c>
      <c r="F6534" s="18" t="n">
        <v>0</v>
      </c>
      <c r="G6534" s="18" t="n">
        <v>0</v>
      </c>
      <c r="H6534" s="18" t="n">
        <v>0</v>
      </c>
    </row>
    <row r="6535">
      <c r="A6535" s="19" t="n">
        <v>44815.40891203703</v>
      </c>
      <c r="E6535" s="18" t="n">
        <v>0</v>
      </c>
      <c r="F6535" s="18" t="n">
        <v>0</v>
      </c>
      <c r="G6535" s="18" t="n">
        <v>0</v>
      </c>
      <c r="H6535" s="18" t="n">
        <v>0</v>
      </c>
    </row>
    <row r="6536">
      <c r="A6536" s="19" t="n">
        <v>44815.40892361111</v>
      </c>
      <c r="E6536" s="18" t="n">
        <v>0</v>
      </c>
      <c r="F6536" s="18" t="n">
        <v>0</v>
      </c>
      <c r="G6536" s="18" t="n">
        <v>0</v>
      </c>
      <c r="H6536" s="18" t="n">
        <v>0</v>
      </c>
      <c r="J6536" s="18" t="n">
        <v>1</v>
      </c>
    </row>
    <row r="6537">
      <c r="A6537" s="19" t="n">
        <v>44815.40893518519</v>
      </c>
      <c r="E6537" s="18" t="n">
        <v>0</v>
      </c>
      <c r="F6537" s="18" t="n">
        <v>0</v>
      </c>
      <c r="G6537" s="18" t="n">
        <v>0</v>
      </c>
      <c r="H6537" s="18" t="n">
        <v>0</v>
      </c>
    </row>
    <row r="6538">
      <c r="A6538" s="19" t="n">
        <v>44815.40894675926</v>
      </c>
      <c r="E6538" s="18" t="n">
        <v>0</v>
      </c>
      <c r="F6538" s="18" t="n">
        <v>0</v>
      </c>
      <c r="G6538" s="18" t="n">
        <v>0</v>
      </c>
      <c r="H6538" s="18" t="n">
        <v>0</v>
      </c>
    </row>
    <row r="6539">
      <c r="A6539" s="19" t="n">
        <v>44815.40895833333</v>
      </c>
      <c r="E6539" s="18" t="n">
        <v>0</v>
      </c>
      <c r="F6539" s="18" t="n">
        <v>0</v>
      </c>
      <c r="G6539" s="18" t="n">
        <v>0</v>
      </c>
      <c r="H6539" s="18" t="n">
        <v>0</v>
      </c>
    </row>
    <row r="6540">
      <c r="A6540" s="19" t="n">
        <v>44815.40896990741</v>
      </c>
      <c r="E6540" s="18" t="n">
        <v>0</v>
      </c>
      <c r="F6540" s="18" t="n">
        <v>0</v>
      </c>
      <c r="G6540" s="18" t="n">
        <v>0</v>
      </c>
      <c r="H6540" s="18" t="n">
        <v>0</v>
      </c>
    </row>
    <row r="6541">
      <c r="A6541" s="19" t="n">
        <v>44815.40898148148</v>
      </c>
      <c r="E6541" s="18" t="n">
        <v>0</v>
      </c>
      <c r="F6541" s="18" t="n">
        <v>0</v>
      </c>
      <c r="G6541" s="18" t="n">
        <v>0</v>
      </c>
      <c r="H6541" s="18" t="n">
        <v>0</v>
      </c>
      <c r="J6541" s="18" t="n">
        <v>1</v>
      </c>
    </row>
    <row r="6542">
      <c r="A6542" s="19" t="n">
        <v>44815.40899305556</v>
      </c>
      <c r="E6542" s="18" t="n">
        <v>0</v>
      </c>
      <c r="F6542" s="18" t="n">
        <v>19.75</v>
      </c>
      <c r="G6542" s="18" t="n">
        <v>0</v>
      </c>
      <c r="H6542" s="18" t="n">
        <v>2</v>
      </c>
    </row>
    <row r="6543">
      <c r="A6543" s="19" t="n">
        <v>44815.40900462963</v>
      </c>
      <c r="E6543" s="18" t="n">
        <v>0</v>
      </c>
      <c r="F6543" s="18" t="n">
        <v>3.46</v>
      </c>
      <c r="G6543" s="18" t="n">
        <v>0</v>
      </c>
      <c r="H6543" s="18" t="n">
        <v>1</v>
      </c>
    </row>
    <row r="6544">
      <c r="A6544" s="19" t="n">
        <v>44815.4090162037</v>
      </c>
      <c r="E6544" s="18" t="n">
        <v>0</v>
      </c>
      <c r="F6544" s="18" t="n">
        <v>28.8</v>
      </c>
      <c r="G6544" s="18" t="n">
        <v>0</v>
      </c>
      <c r="H6544" s="18" t="n">
        <v>3</v>
      </c>
    </row>
    <row r="6545">
      <c r="A6545" s="19" t="n">
        <v>44815.40902777778</v>
      </c>
      <c r="B6545" s="18" t="n">
        <v>45.976387</v>
      </c>
      <c r="C6545" s="18" t="n">
        <v>40.122349</v>
      </c>
      <c r="E6545" s="18" t="n">
        <v>0</v>
      </c>
      <c r="F6545" s="18" t="n">
        <v>0</v>
      </c>
      <c r="G6545" s="18" t="n">
        <v>0</v>
      </c>
      <c r="H6545" s="18" t="n">
        <v>3</v>
      </c>
    </row>
    <row r="6546">
      <c r="A6546" s="19" t="n">
        <v>44815.40903935185</v>
      </c>
      <c r="E6546" s="18" t="n">
        <v>0</v>
      </c>
      <c r="F6546" s="18" t="n">
        <v>11.21</v>
      </c>
      <c r="G6546" s="18" t="n">
        <v>0</v>
      </c>
      <c r="H6546" s="18" t="n">
        <v>2</v>
      </c>
    </row>
    <row r="6547">
      <c r="A6547" s="19" t="n">
        <v>44815.40905092593</v>
      </c>
      <c r="E6547" s="18" t="n">
        <v>0</v>
      </c>
      <c r="F6547" s="18" t="n">
        <v>23.28</v>
      </c>
      <c r="G6547" s="18" t="n">
        <v>0</v>
      </c>
      <c r="H6547" s="18" t="n">
        <v>3</v>
      </c>
    </row>
    <row r="6548">
      <c r="A6548" s="19" t="n">
        <v>44815.4090625</v>
      </c>
      <c r="E6548" s="18" t="n">
        <v>0</v>
      </c>
      <c r="F6548" s="18" t="n">
        <v>39.31</v>
      </c>
      <c r="G6548" s="18" t="n">
        <v>0</v>
      </c>
      <c r="H6548" s="18" t="n">
        <v>4</v>
      </c>
    </row>
    <row r="6549">
      <c r="A6549" s="19" t="n">
        <v>44815.40907407407</v>
      </c>
      <c r="E6549" s="18" t="n">
        <v>0</v>
      </c>
      <c r="F6549" s="18" t="n">
        <v>37.07</v>
      </c>
      <c r="G6549" s="18" t="n">
        <v>0</v>
      </c>
      <c r="H6549" s="18" t="n">
        <v>4</v>
      </c>
    </row>
    <row r="6550">
      <c r="A6550" s="19" t="n">
        <v>44815.40908564815</v>
      </c>
      <c r="E6550" s="18" t="n">
        <v>0</v>
      </c>
      <c r="F6550" s="18" t="n">
        <v>34.48</v>
      </c>
      <c r="G6550" s="18" t="n">
        <v>0</v>
      </c>
      <c r="H6550" s="18" t="n">
        <v>4</v>
      </c>
    </row>
    <row r="6551">
      <c r="A6551" s="19" t="n">
        <v>44815.40909722223</v>
      </c>
      <c r="E6551" s="18" t="n">
        <v>0</v>
      </c>
      <c r="F6551" s="18" t="n">
        <v>32.59</v>
      </c>
      <c r="G6551" s="18" t="n">
        <v>0</v>
      </c>
      <c r="H6551" s="18" t="n">
        <v>4</v>
      </c>
    </row>
    <row r="6552">
      <c r="A6552" s="19" t="n">
        <v>44815.4091087963</v>
      </c>
      <c r="E6552" s="18" t="n">
        <v>0</v>
      </c>
      <c r="F6552" s="18" t="n">
        <v>31.72</v>
      </c>
      <c r="G6552" s="18" t="n">
        <v>0</v>
      </c>
      <c r="H6552" s="18" t="n">
        <v>4</v>
      </c>
    </row>
    <row r="6553">
      <c r="A6553" s="19" t="n">
        <v>44815.40912037037</v>
      </c>
      <c r="E6553" s="18" t="n">
        <v>0</v>
      </c>
      <c r="F6553" s="18" t="n">
        <v>30.52</v>
      </c>
      <c r="G6553" s="18" t="n">
        <v>0</v>
      </c>
      <c r="H6553" s="18" t="n">
        <v>4</v>
      </c>
    </row>
    <row r="6554">
      <c r="A6554" s="19" t="n">
        <v>44815.40913194444</v>
      </c>
      <c r="E6554" s="18" t="n">
        <v>0</v>
      </c>
      <c r="F6554" s="18" t="n">
        <v>30.86</v>
      </c>
      <c r="G6554" s="18" t="n">
        <v>0</v>
      </c>
      <c r="H6554" s="18" t="n">
        <v>4</v>
      </c>
    </row>
    <row r="6555">
      <c r="A6555" s="19" t="n">
        <v>44815.40914351852</v>
      </c>
      <c r="E6555" s="18" t="n">
        <v>0</v>
      </c>
      <c r="F6555" s="18" t="n">
        <v>30.52</v>
      </c>
      <c r="G6555" s="18" t="n">
        <v>0</v>
      </c>
      <c r="H6555" s="18" t="n">
        <v>4</v>
      </c>
    </row>
    <row r="6556">
      <c r="A6556" s="19" t="n">
        <v>44815.4091550926</v>
      </c>
      <c r="E6556" s="18" t="n">
        <v>0</v>
      </c>
      <c r="F6556" s="18" t="n">
        <v>30.52</v>
      </c>
      <c r="G6556" s="18" t="n">
        <v>0</v>
      </c>
      <c r="H6556" s="18" t="n">
        <v>4</v>
      </c>
    </row>
    <row r="6557">
      <c r="A6557" s="19" t="n">
        <v>44815.40916666666</v>
      </c>
      <c r="E6557" s="18" t="n">
        <v>0</v>
      </c>
      <c r="F6557" s="18" t="n">
        <v>30.86</v>
      </c>
      <c r="G6557" s="18" t="n">
        <v>0</v>
      </c>
      <c r="H6557" s="18" t="n">
        <v>4</v>
      </c>
    </row>
    <row r="6558">
      <c r="A6558" s="19" t="n">
        <v>44815.40917824074</v>
      </c>
      <c r="E6558" s="18" t="n">
        <v>0</v>
      </c>
      <c r="F6558" s="18" t="n">
        <v>30.52</v>
      </c>
      <c r="G6558" s="18" t="n">
        <v>0</v>
      </c>
      <c r="H6558" s="18" t="n">
        <v>4</v>
      </c>
    </row>
    <row r="6559">
      <c r="A6559" s="19" t="n">
        <v>44815.40918981482</v>
      </c>
      <c r="E6559" s="18" t="n">
        <v>0</v>
      </c>
      <c r="F6559" s="18" t="n">
        <v>30.86</v>
      </c>
      <c r="G6559" s="18" t="n">
        <v>0</v>
      </c>
      <c r="H6559" s="18" t="n">
        <v>4</v>
      </c>
    </row>
    <row r="6560">
      <c r="A6560" s="19" t="n">
        <v>44815.40920138889</v>
      </c>
      <c r="E6560" s="18" t="n">
        <v>0</v>
      </c>
      <c r="F6560" s="18" t="n">
        <v>30.34</v>
      </c>
      <c r="G6560" s="18" t="n">
        <v>0</v>
      </c>
      <c r="H6560" s="18" t="n">
        <v>4</v>
      </c>
    </row>
    <row r="6561">
      <c r="A6561" s="19" t="n">
        <v>44815.40921296296</v>
      </c>
      <c r="E6561" s="18" t="n">
        <v>0</v>
      </c>
      <c r="F6561" s="18" t="n">
        <v>30.69</v>
      </c>
      <c r="G6561" s="18" t="n">
        <v>0</v>
      </c>
      <c r="H6561" s="18" t="n">
        <v>4</v>
      </c>
    </row>
    <row r="6562">
      <c r="A6562" s="19" t="n">
        <v>44815.40922453703</v>
      </c>
      <c r="E6562" s="18" t="n">
        <v>0</v>
      </c>
      <c r="F6562" s="18" t="n">
        <v>22.72</v>
      </c>
      <c r="G6562" s="18" t="n">
        <v>0</v>
      </c>
      <c r="H6562" s="18" t="n">
        <v>3</v>
      </c>
    </row>
    <row r="6563">
      <c r="A6563" s="19" t="n">
        <v>44815.40923611111</v>
      </c>
      <c r="E6563" s="18" t="n">
        <v>0</v>
      </c>
      <c r="F6563" s="18" t="n">
        <v>22.96</v>
      </c>
      <c r="G6563" s="18" t="n">
        <v>0</v>
      </c>
      <c r="H6563" s="18" t="n">
        <v>3</v>
      </c>
    </row>
    <row r="6564">
      <c r="A6564" s="19" t="n">
        <v>44815.40924768519</v>
      </c>
      <c r="E6564" s="18" t="n">
        <v>0</v>
      </c>
      <c r="F6564" s="18" t="n">
        <v>30.86</v>
      </c>
      <c r="G6564" s="18" t="n">
        <v>0</v>
      </c>
      <c r="H6564" s="18" t="n">
        <v>4</v>
      </c>
    </row>
    <row r="6565">
      <c r="A6565" s="19" t="n">
        <v>44815.40925925926</v>
      </c>
      <c r="E6565" s="18" t="n">
        <v>0</v>
      </c>
      <c r="F6565" s="18" t="n">
        <v>30.86</v>
      </c>
      <c r="G6565" s="18" t="n">
        <v>0</v>
      </c>
      <c r="H6565" s="18" t="n">
        <v>4</v>
      </c>
      <c r="J6565" s="18" t="n">
        <v>1</v>
      </c>
    </row>
    <row r="6566">
      <c r="A6566" s="19" t="n">
        <v>44815.40927083333</v>
      </c>
      <c r="E6566" s="18" t="n">
        <v>0</v>
      </c>
      <c r="F6566" s="18" t="n">
        <v>22.64</v>
      </c>
      <c r="G6566" s="18" t="n">
        <v>0</v>
      </c>
      <c r="H6566" s="18" t="n">
        <v>3</v>
      </c>
    </row>
    <row r="6567">
      <c r="A6567" s="19" t="n">
        <v>44815.40928240741</v>
      </c>
      <c r="E6567" s="18" t="n">
        <v>0</v>
      </c>
      <c r="F6567" s="18" t="n">
        <v>31.38</v>
      </c>
      <c r="G6567" s="18" t="n">
        <v>0</v>
      </c>
      <c r="H6567" s="18" t="n">
        <v>4</v>
      </c>
    </row>
    <row r="6568">
      <c r="A6568" s="19" t="n">
        <v>44815.40929398148</v>
      </c>
      <c r="E6568" s="18" t="n">
        <v>0</v>
      </c>
      <c r="F6568" s="18" t="n">
        <v>30.86</v>
      </c>
      <c r="G6568" s="18" t="n">
        <v>0</v>
      </c>
      <c r="H6568" s="18" t="n">
        <v>4</v>
      </c>
    </row>
    <row r="6569">
      <c r="A6569" s="19" t="n">
        <v>44815.40930555556</v>
      </c>
      <c r="E6569" s="18" t="n">
        <v>0</v>
      </c>
      <c r="F6569" s="18" t="n">
        <v>31.21</v>
      </c>
      <c r="G6569" s="18" t="n">
        <v>0</v>
      </c>
      <c r="H6569" s="18" t="n">
        <v>4</v>
      </c>
    </row>
    <row r="6570">
      <c r="A6570" s="19" t="n">
        <v>44815.40931712963</v>
      </c>
      <c r="E6570" s="18" t="n">
        <v>0</v>
      </c>
      <c r="F6570" s="18" t="n">
        <v>31.21</v>
      </c>
      <c r="G6570" s="18" t="n">
        <v>0</v>
      </c>
      <c r="H6570" s="18" t="n">
        <v>3</v>
      </c>
    </row>
    <row r="6571">
      <c r="A6571" s="19" t="n">
        <v>44815.4093287037</v>
      </c>
      <c r="E6571" s="18" t="n">
        <v>0</v>
      </c>
      <c r="F6571" s="18" t="n">
        <v>30.86</v>
      </c>
      <c r="G6571" s="18" t="n">
        <v>0</v>
      </c>
      <c r="H6571" s="18" t="n">
        <v>3</v>
      </c>
    </row>
    <row r="6572">
      <c r="A6572" s="19" t="n">
        <v>44815.40934027778</v>
      </c>
      <c r="E6572" s="18" t="n">
        <v>0</v>
      </c>
      <c r="F6572" s="18" t="n">
        <v>30.69</v>
      </c>
      <c r="G6572" s="18" t="n">
        <v>0</v>
      </c>
      <c r="H6572" s="18" t="n">
        <v>3</v>
      </c>
      <c r="J6572" s="18" t="n">
        <v>1</v>
      </c>
    </row>
    <row r="6573">
      <c r="A6573" s="19" t="n">
        <v>44815.40935185185</v>
      </c>
      <c r="E6573" s="18" t="n">
        <v>0</v>
      </c>
      <c r="F6573" s="18" t="n">
        <v>48.2</v>
      </c>
      <c r="G6573" s="18" t="n">
        <v>0</v>
      </c>
      <c r="H6573" s="18" t="n">
        <v>3</v>
      </c>
      <c r="I6573" s="18" t="n">
        <v>1</v>
      </c>
      <c r="J6573" s="18" t="n">
        <v>1</v>
      </c>
    </row>
    <row r="6574">
      <c r="A6574" s="19" t="n">
        <v>44815.40936342593</v>
      </c>
      <c r="E6574" s="18" t="n">
        <v>0</v>
      </c>
      <c r="F6574" s="18" t="n">
        <v>20.72</v>
      </c>
      <c r="G6574" s="18" t="n">
        <v>0</v>
      </c>
      <c r="H6574" s="18" t="n">
        <v>1</v>
      </c>
    </row>
    <row r="6575">
      <c r="A6575" s="19" t="n">
        <v>44815.409375</v>
      </c>
      <c r="E6575" s="18" t="n">
        <v>0</v>
      </c>
      <c r="F6575" s="18" t="n">
        <v>49.6</v>
      </c>
      <c r="G6575" s="18" t="n">
        <v>0</v>
      </c>
      <c r="H6575" s="18" t="n">
        <v>4</v>
      </c>
      <c r="I6575" s="18" t="n">
        <v>1</v>
      </c>
    </row>
    <row r="6576">
      <c r="A6576" s="19" t="n">
        <v>44815.40938657407</v>
      </c>
      <c r="E6576" s="18" t="n">
        <v>0</v>
      </c>
      <c r="F6576" s="18" t="n">
        <v>39.66</v>
      </c>
      <c r="G6576" s="18" t="n">
        <v>0</v>
      </c>
      <c r="H6576" s="18" t="n">
        <v>2</v>
      </c>
      <c r="J6576" s="18" t="n">
        <v>1</v>
      </c>
    </row>
    <row r="6577">
      <c r="A6577" s="19" t="n">
        <v>44815.40939814815</v>
      </c>
      <c r="E6577" s="18" t="n">
        <v>0</v>
      </c>
      <c r="F6577" s="18" t="n">
        <v>0</v>
      </c>
      <c r="G6577" s="18" t="n">
        <v>0</v>
      </c>
      <c r="H6577" s="18" t="n">
        <v>0</v>
      </c>
      <c r="J6577" s="18" t="n">
        <v>1</v>
      </c>
    </row>
    <row r="6578">
      <c r="A6578" s="19" t="n">
        <v>44815.40940972222</v>
      </c>
      <c r="E6578" s="18" t="n">
        <v>0</v>
      </c>
      <c r="F6578" s="18" t="n">
        <v>47.6</v>
      </c>
      <c r="G6578" s="18" t="n">
        <v>0</v>
      </c>
      <c r="H6578" s="18" t="n">
        <v>1</v>
      </c>
    </row>
    <row r="6579">
      <c r="A6579" s="19" t="n">
        <v>44815.4094212963</v>
      </c>
      <c r="E6579" s="18" t="n">
        <v>0</v>
      </c>
      <c r="F6579" s="18" t="n">
        <v>0</v>
      </c>
      <c r="G6579" s="18" t="n">
        <v>0</v>
      </c>
      <c r="H6579" s="18" t="n">
        <v>0</v>
      </c>
      <c r="I6579" s="18" t="n">
        <v>1</v>
      </c>
    </row>
    <row r="6580">
      <c r="A6580" s="19" t="n">
        <v>44815.40943287037</v>
      </c>
      <c r="E6580" s="18" t="n">
        <v>0</v>
      </c>
      <c r="F6580" s="18" t="n">
        <v>0</v>
      </c>
      <c r="G6580" s="18" t="n">
        <v>0</v>
      </c>
      <c r="H6580" s="18" t="n">
        <v>0</v>
      </c>
    </row>
    <row r="6581">
      <c r="A6581" s="19" t="n">
        <v>44815.40944444444</v>
      </c>
      <c r="E6581" s="18" t="n">
        <v>0</v>
      </c>
      <c r="F6581" s="18" t="n">
        <v>0</v>
      </c>
      <c r="G6581" s="18" t="n">
        <v>0</v>
      </c>
      <c r="H6581" s="18" t="n">
        <v>0</v>
      </c>
    </row>
    <row r="6582">
      <c r="A6582" s="19" t="n">
        <v>44815.40945601852</v>
      </c>
      <c r="E6582" s="18" t="n">
        <v>0</v>
      </c>
      <c r="F6582" s="18" t="n">
        <v>48.4</v>
      </c>
      <c r="G6582" s="18" t="n">
        <v>0</v>
      </c>
      <c r="H6582" s="18" t="n">
        <v>1</v>
      </c>
    </row>
    <row r="6583">
      <c r="A6583" s="19" t="n">
        <v>44815.4094675926</v>
      </c>
      <c r="E6583" s="18" t="n">
        <v>0</v>
      </c>
      <c r="F6583" s="18" t="n">
        <v>0</v>
      </c>
      <c r="G6583" s="18" t="n">
        <v>0</v>
      </c>
      <c r="H6583" s="18" t="n">
        <v>0</v>
      </c>
      <c r="J6583" s="18" t="n">
        <v>1</v>
      </c>
    </row>
    <row r="6584">
      <c r="A6584" s="19" t="n">
        <v>44815.40947916666</v>
      </c>
      <c r="E6584" s="18" t="n">
        <v>0</v>
      </c>
      <c r="F6584" s="18" t="n">
        <v>0</v>
      </c>
      <c r="G6584" s="18" t="n">
        <v>0</v>
      </c>
      <c r="H6584" s="18" t="n">
        <v>0</v>
      </c>
      <c r="I6584" s="18" t="n">
        <v>1</v>
      </c>
    </row>
    <row r="6585">
      <c r="A6585" s="19" t="n">
        <v>44815.40949074074</v>
      </c>
      <c r="E6585" s="18" t="n">
        <v>0</v>
      </c>
      <c r="F6585" s="18" t="n">
        <v>0</v>
      </c>
      <c r="G6585" s="18" t="n">
        <v>0</v>
      </c>
      <c r="H6585" s="18" t="n">
        <v>0</v>
      </c>
      <c r="J6585" s="18" t="n">
        <v>1</v>
      </c>
    </row>
    <row r="6586">
      <c r="A6586" s="19" t="n">
        <v>44815.40950231482</v>
      </c>
      <c r="E6586" s="18" t="n">
        <v>0</v>
      </c>
      <c r="F6586" s="18" t="n">
        <v>0</v>
      </c>
      <c r="G6586" s="18" t="n">
        <v>0</v>
      </c>
      <c r="H6586" s="18" t="n">
        <v>0</v>
      </c>
      <c r="I6586" s="18" t="n">
        <v>1</v>
      </c>
    </row>
    <row r="6587">
      <c r="A6587" s="19" t="n">
        <v>44815.40951388889</v>
      </c>
      <c r="E6587" s="18" t="n">
        <v>0</v>
      </c>
      <c r="F6587" s="18" t="n">
        <v>0</v>
      </c>
      <c r="G6587" s="18" t="n">
        <v>0</v>
      </c>
      <c r="H6587" s="18" t="n">
        <v>0</v>
      </c>
    </row>
    <row r="6588">
      <c r="A6588" s="19" t="n">
        <v>44815.40952546296</v>
      </c>
      <c r="E6588" s="18" t="n">
        <v>0</v>
      </c>
      <c r="F6588" s="18" t="n">
        <v>0</v>
      </c>
      <c r="G6588" s="18" t="n">
        <v>0</v>
      </c>
      <c r="H6588" s="18" t="n">
        <v>0</v>
      </c>
    </row>
    <row r="6589">
      <c r="A6589" s="19" t="n">
        <v>44815.40953703703</v>
      </c>
      <c r="E6589" s="18" t="n">
        <v>0</v>
      </c>
      <c r="F6589" s="18" t="n">
        <v>0</v>
      </c>
      <c r="G6589" s="18" t="n">
        <v>0</v>
      </c>
      <c r="H6589" s="18" t="n">
        <v>0</v>
      </c>
      <c r="I6589" s="18" t="n">
        <v>1</v>
      </c>
      <c r="J6589" s="18" t="n">
        <v>1</v>
      </c>
    </row>
    <row r="6590">
      <c r="A6590" s="19" t="n">
        <v>44815.40954861111</v>
      </c>
      <c r="E6590" s="18" t="n">
        <v>0</v>
      </c>
      <c r="F6590" s="18" t="n">
        <v>0</v>
      </c>
      <c r="G6590" s="18" t="n">
        <v>0</v>
      </c>
      <c r="H6590" s="18" t="n">
        <v>0</v>
      </c>
    </row>
    <row r="6591">
      <c r="A6591" s="19" t="n">
        <v>44815.40956018519</v>
      </c>
      <c r="E6591" s="18" t="n">
        <v>0</v>
      </c>
      <c r="F6591" s="18" t="n">
        <v>0</v>
      </c>
      <c r="G6591" s="18" t="n">
        <v>0</v>
      </c>
      <c r="H6591" s="18" t="n">
        <v>0</v>
      </c>
      <c r="I6591" s="18" t="n">
        <v>1</v>
      </c>
      <c r="J6591" s="18" t="n">
        <v>1</v>
      </c>
    </row>
    <row r="6592">
      <c r="A6592" s="19" t="n">
        <v>44815.40957175926</v>
      </c>
      <c r="E6592" s="18" t="n">
        <v>0</v>
      </c>
      <c r="F6592" s="18" t="n">
        <v>0</v>
      </c>
      <c r="G6592" s="18" t="n">
        <v>0</v>
      </c>
      <c r="H6592" s="18" t="n">
        <v>0</v>
      </c>
    </row>
    <row r="6593">
      <c r="A6593" s="19" t="n">
        <v>44815.40958333333</v>
      </c>
      <c r="E6593" s="18" t="n">
        <v>0</v>
      </c>
      <c r="F6593" s="18" t="n">
        <v>0</v>
      </c>
      <c r="G6593" s="18" t="n">
        <v>0</v>
      </c>
      <c r="H6593" s="18" t="n">
        <v>0</v>
      </c>
      <c r="I6593" s="18" t="n">
        <v>1</v>
      </c>
      <c r="J6593" s="18" t="n">
        <v>1</v>
      </c>
    </row>
    <row r="6594">
      <c r="A6594" s="19" t="n">
        <v>44815.40959490741</v>
      </c>
      <c r="E6594" s="18" t="n">
        <v>0</v>
      </c>
      <c r="F6594" s="18" t="n">
        <v>0</v>
      </c>
      <c r="G6594" s="18" t="n">
        <v>0</v>
      </c>
      <c r="H6594" s="18" t="n">
        <v>0</v>
      </c>
    </row>
    <row r="6595">
      <c r="A6595" s="19" t="n">
        <v>44815.40960648148</v>
      </c>
      <c r="E6595" s="18" t="n">
        <v>0</v>
      </c>
      <c r="F6595" s="18" t="n">
        <v>0</v>
      </c>
      <c r="G6595" s="18" t="n">
        <v>0</v>
      </c>
      <c r="H6595" s="18" t="n">
        <v>0</v>
      </c>
    </row>
    <row r="6596">
      <c r="A6596" s="19" t="n">
        <v>44815.40961805556</v>
      </c>
      <c r="E6596" s="18" t="n">
        <v>0</v>
      </c>
      <c r="F6596" s="18" t="n">
        <v>0</v>
      </c>
      <c r="G6596" s="18" t="n">
        <v>0</v>
      </c>
      <c r="H6596" s="18" t="n">
        <v>0</v>
      </c>
      <c r="I6596" s="18" t="n">
        <v>1</v>
      </c>
      <c r="J6596" s="18" t="n">
        <v>1</v>
      </c>
    </row>
    <row r="6597">
      <c r="A6597" s="19" t="n">
        <v>44815.40962962963</v>
      </c>
      <c r="E6597" s="18" t="n">
        <v>0</v>
      </c>
      <c r="F6597" s="18" t="n">
        <v>0</v>
      </c>
      <c r="G6597" s="18" t="n">
        <v>0</v>
      </c>
      <c r="H6597" s="18" t="n">
        <v>0</v>
      </c>
    </row>
    <row r="6598">
      <c r="A6598" s="19" t="n">
        <v>44815.4096412037</v>
      </c>
      <c r="E6598" s="18" t="n">
        <v>0</v>
      </c>
      <c r="F6598" s="18" t="n">
        <v>0</v>
      </c>
      <c r="G6598" s="18" t="n">
        <v>0</v>
      </c>
      <c r="H6598" s="18" t="n">
        <v>0</v>
      </c>
      <c r="I6598" s="18" t="n">
        <v>1</v>
      </c>
      <c r="J6598" s="18" t="n">
        <v>1</v>
      </c>
    </row>
    <row r="6599">
      <c r="A6599" s="19" t="n">
        <v>44815.40965277778</v>
      </c>
      <c r="E6599" s="18" t="n">
        <v>0</v>
      </c>
      <c r="F6599" s="18" t="n">
        <v>0</v>
      </c>
      <c r="G6599" s="18" t="n">
        <v>0</v>
      </c>
      <c r="H6599" s="18" t="n">
        <v>0</v>
      </c>
    </row>
    <row r="6600">
      <c r="A6600" s="19" t="n">
        <v>44815.40966435185</v>
      </c>
      <c r="E6600" s="18" t="n">
        <v>0</v>
      </c>
      <c r="F6600" s="18" t="n">
        <v>0</v>
      </c>
      <c r="G6600" s="18" t="n">
        <v>0</v>
      </c>
      <c r="H6600" s="18" t="n">
        <v>0</v>
      </c>
    </row>
    <row r="6601">
      <c r="A6601" s="19" t="n">
        <v>44815.40967592593</v>
      </c>
      <c r="E6601" s="18" t="n">
        <v>0</v>
      </c>
      <c r="F6601" s="18" t="n">
        <v>0</v>
      </c>
      <c r="G6601" s="18" t="n">
        <v>0</v>
      </c>
      <c r="H6601" s="18" t="n">
        <v>0</v>
      </c>
      <c r="I6601" s="18" t="n">
        <v>1</v>
      </c>
    </row>
    <row r="6602">
      <c r="A6602" s="19" t="n">
        <v>44815.4096875</v>
      </c>
      <c r="E6602" s="18" t="n">
        <v>0</v>
      </c>
      <c r="F6602" s="18" t="n">
        <v>0</v>
      </c>
      <c r="G6602" s="18" t="n">
        <v>0</v>
      </c>
      <c r="H6602" s="18" t="n">
        <v>0</v>
      </c>
    </row>
    <row r="6603">
      <c r="A6603" s="19" t="n">
        <v>44815.40969907407</v>
      </c>
      <c r="E6603" s="18" t="n">
        <v>0</v>
      </c>
      <c r="F6603" s="18" t="n">
        <v>0</v>
      </c>
      <c r="G6603" s="18" t="n">
        <v>0</v>
      </c>
      <c r="H6603" s="18" t="n">
        <v>1</v>
      </c>
    </row>
    <row r="6604">
      <c r="A6604" s="19" t="n">
        <v>44815.40971064815</v>
      </c>
      <c r="E6604" s="18" t="n">
        <v>0</v>
      </c>
      <c r="F6604" s="18" t="n">
        <v>0</v>
      </c>
      <c r="G6604" s="18" t="n">
        <v>0</v>
      </c>
      <c r="H6604" s="18" t="n">
        <v>1</v>
      </c>
      <c r="I6604" s="18" t="n">
        <v>1</v>
      </c>
    </row>
    <row r="6605">
      <c r="A6605" s="19" t="n">
        <v>44815.40972222222</v>
      </c>
      <c r="B6605" s="18" t="n">
        <v>38.443611</v>
      </c>
      <c r="C6605" s="18" t="n">
        <v>24.109598</v>
      </c>
      <c r="E6605" s="18" t="n">
        <v>0</v>
      </c>
      <c r="F6605" s="18" t="n">
        <v>0</v>
      </c>
      <c r="G6605" s="18" t="n">
        <v>0</v>
      </c>
      <c r="H6605" s="18" t="n">
        <v>0</v>
      </c>
      <c r="J6605" s="18" t="n">
        <v>1</v>
      </c>
    </row>
    <row r="6606">
      <c r="A6606" s="19" t="n">
        <v>44815.4097337963</v>
      </c>
      <c r="E6606" s="18" t="n">
        <v>0</v>
      </c>
      <c r="F6606" s="18" t="n">
        <v>0</v>
      </c>
      <c r="G6606" s="18" t="n">
        <v>0</v>
      </c>
      <c r="H6606" s="18" t="n">
        <v>0</v>
      </c>
      <c r="I6606" s="18" t="n">
        <v>1</v>
      </c>
    </row>
    <row r="6607">
      <c r="A6607" s="19" t="n">
        <v>44815.40974537037</v>
      </c>
      <c r="E6607" s="18" t="n">
        <v>0</v>
      </c>
      <c r="F6607" s="18" t="n">
        <v>0</v>
      </c>
      <c r="G6607" s="18" t="n">
        <v>0</v>
      </c>
      <c r="H6607" s="18" t="n">
        <v>0</v>
      </c>
    </row>
    <row r="6608">
      <c r="A6608" s="19" t="n">
        <v>44815.40975694444</v>
      </c>
      <c r="E6608" s="18" t="n">
        <v>0</v>
      </c>
      <c r="F6608" s="18" t="n">
        <v>0</v>
      </c>
      <c r="G6608" s="18" t="n">
        <v>0</v>
      </c>
      <c r="H6608" s="18" t="n">
        <v>1</v>
      </c>
    </row>
    <row r="6609">
      <c r="A6609" s="19" t="n">
        <v>44815.40976851852</v>
      </c>
      <c r="E6609" s="18" t="n">
        <v>0</v>
      </c>
      <c r="F6609" s="18" t="n">
        <v>0</v>
      </c>
      <c r="G6609" s="18" t="n">
        <v>0</v>
      </c>
      <c r="H6609" s="18" t="n">
        <v>1</v>
      </c>
    </row>
    <row r="6610">
      <c r="A6610" s="19" t="n">
        <v>44815.4097800926</v>
      </c>
      <c r="E6610" s="18" t="n">
        <v>0</v>
      </c>
      <c r="F6610" s="18" t="n">
        <v>0</v>
      </c>
      <c r="G6610" s="18" t="n">
        <v>0</v>
      </c>
      <c r="H6610" s="18" t="n">
        <v>1</v>
      </c>
    </row>
    <row r="6611">
      <c r="A6611" s="19" t="n">
        <v>44815.40979166667</v>
      </c>
      <c r="E6611" s="18" t="n">
        <v>0</v>
      </c>
      <c r="F6611" s="18" t="n">
        <v>0</v>
      </c>
      <c r="G6611" s="18" t="n">
        <v>0</v>
      </c>
      <c r="H6611" s="18" t="n">
        <v>0</v>
      </c>
      <c r="I6611" s="18" t="n">
        <v>1</v>
      </c>
    </row>
    <row r="6612">
      <c r="A6612" s="19" t="n">
        <v>44815.40980324074</v>
      </c>
      <c r="E6612" s="18" t="n">
        <v>0</v>
      </c>
      <c r="F6612" s="18" t="n">
        <v>0</v>
      </c>
      <c r="G6612" s="18" t="n">
        <v>0</v>
      </c>
      <c r="H6612" s="18" t="n">
        <v>1</v>
      </c>
    </row>
    <row r="6613">
      <c r="A6613" s="19" t="n">
        <v>44815.40981481481</v>
      </c>
      <c r="E6613" s="18" t="n">
        <v>0</v>
      </c>
      <c r="F6613" s="18" t="n">
        <v>0</v>
      </c>
      <c r="G6613" s="18" t="n">
        <v>0</v>
      </c>
      <c r="H6613" s="18" t="n">
        <v>1</v>
      </c>
    </row>
    <row r="6614">
      <c r="A6614" s="19" t="n">
        <v>44815.40982638889</v>
      </c>
      <c r="E6614" s="18" t="n">
        <v>0</v>
      </c>
      <c r="F6614" s="18" t="n">
        <v>0</v>
      </c>
      <c r="G6614" s="18" t="n">
        <v>0</v>
      </c>
      <c r="H6614" s="18" t="n">
        <v>1</v>
      </c>
    </row>
    <row r="6615">
      <c r="A6615" s="19" t="n">
        <v>44815.40983796296</v>
      </c>
      <c r="E6615" s="18" t="n">
        <v>0</v>
      </c>
      <c r="F6615" s="18" t="n">
        <v>0</v>
      </c>
      <c r="G6615" s="18" t="n">
        <v>0</v>
      </c>
      <c r="H6615" s="18" t="n">
        <v>1</v>
      </c>
    </row>
    <row r="6616">
      <c r="A6616" s="19" t="n">
        <v>44815.40984953703</v>
      </c>
      <c r="E6616" s="18" t="n">
        <v>0</v>
      </c>
      <c r="F6616" s="18" t="n">
        <v>0</v>
      </c>
      <c r="G6616" s="18" t="n">
        <v>0</v>
      </c>
      <c r="H6616" s="18" t="n">
        <v>1</v>
      </c>
    </row>
    <row r="6617">
      <c r="A6617" s="19" t="n">
        <v>44815.40986111111</v>
      </c>
      <c r="E6617" s="18" t="n">
        <v>0</v>
      </c>
      <c r="F6617" s="18" t="n">
        <v>0</v>
      </c>
      <c r="G6617" s="18" t="n">
        <v>0</v>
      </c>
      <c r="H6617" s="18" t="n">
        <v>0</v>
      </c>
    </row>
    <row r="6618">
      <c r="A6618" s="19" t="n">
        <v>44815.40987268519</v>
      </c>
      <c r="E6618" s="18" t="n">
        <v>0</v>
      </c>
      <c r="F6618" s="18" t="n">
        <v>0</v>
      </c>
      <c r="G6618" s="18" t="n">
        <v>0</v>
      </c>
      <c r="H6618" s="18" t="n">
        <v>0</v>
      </c>
    </row>
    <row r="6619">
      <c r="A6619" s="19" t="n">
        <v>44815.40988425926</v>
      </c>
      <c r="E6619" s="18" t="n">
        <v>0</v>
      </c>
      <c r="F6619" s="18" t="n">
        <v>0</v>
      </c>
      <c r="G6619" s="18" t="n">
        <v>0</v>
      </c>
      <c r="H6619" s="18" t="n">
        <v>1</v>
      </c>
    </row>
    <row r="6620">
      <c r="A6620" s="19" t="n">
        <v>44815.40989583333</v>
      </c>
      <c r="E6620" s="18" t="n">
        <v>0</v>
      </c>
      <c r="F6620" s="18" t="n">
        <v>0</v>
      </c>
      <c r="G6620" s="18" t="n">
        <v>0</v>
      </c>
      <c r="H6620" s="18" t="n">
        <v>1</v>
      </c>
    </row>
    <row r="6621">
      <c r="A6621" s="19" t="n">
        <v>44815.4099074074</v>
      </c>
      <c r="E6621" s="18" t="n">
        <v>0</v>
      </c>
      <c r="F6621" s="18" t="n">
        <v>0</v>
      </c>
      <c r="G6621" s="18" t="n">
        <v>0</v>
      </c>
      <c r="H6621" s="18" t="n">
        <v>1</v>
      </c>
    </row>
    <row r="6622">
      <c r="A6622" s="19" t="n">
        <v>44815.40991898148</v>
      </c>
      <c r="E6622" s="18" t="n">
        <v>0</v>
      </c>
      <c r="F6622" s="18" t="n">
        <v>0</v>
      </c>
      <c r="G6622" s="18" t="n">
        <v>0</v>
      </c>
      <c r="H6622" s="18" t="n">
        <v>1</v>
      </c>
    </row>
    <row r="6623">
      <c r="A6623" s="19" t="n">
        <v>44815.40993055556</v>
      </c>
      <c r="E6623" s="18" t="n">
        <v>0</v>
      </c>
      <c r="F6623" s="18" t="n">
        <v>0</v>
      </c>
      <c r="G6623" s="18" t="n">
        <v>0</v>
      </c>
      <c r="H6623" s="18" t="n">
        <v>1</v>
      </c>
    </row>
    <row r="6624">
      <c r="A6624" s="19" t="n">
        <v>44815.40994212963</v>
      </c>
      <c r="E6624" s="18" t="n">
        <v>0</v>
      </c>
      <c r="F6624" s="18" t="n">
        <v>0</v>
      </c>
      <c r="G6624" s="18" t="n">
        <v>0</v>
      </c>
      <c r="H6624" s="18" t="n">
        <v>1</v>
      </c>
    </row>
    <row r="6625">
      <c r="A6625" s="19" t="n">
        <v>44815.4099537037</v>
      </c>
      <c r="E6625" s="18" t="n">
        <v>0</v>
      </c>
      <c r="F6625" s="18" t="n">
        <v>0</v>
      </c>
      <c r="G6625" s="18" t="n">
        <v>0</v>
      </c>
      <c r="H6625" s="18" t="n">
        <v>1</v>
      </c>
    </row>
    <row r="6626">
      <c r="A6626" s="19" t="n">
        <v>44815.40996527778</v>
      </c>
      <c r="E6626" s="18" t="n">
        <v>0</v>
      </c>
      <c r="F6626" s="18" t="n">
        <v>0</v>
      </c>
      <c r="G6626" s="18" t="n">
        <v>0</v>
      </c>
      <c r="H6626" s="18" t="n">
        <v>1</v>
      </c>
    </row>
    <row r="6627">
      <c r="A6627" s="19" t="n">
        <v>44815.40997685185</v>
      </c>
      <c r="E6627" s="18" t="n">
        <v>0</v>
      </c>
      <c r="F6627" s="18" t="n">
        <v>0</v>
      </c>
      <c r="G6627" s="18" t="n">
        <v>0</v>
      </c>
      <c r="H6627" s="18" t="n">
        <v>1</v>
      </c>
    </row>
    <row r="6628">
      <c r="A6628" s="19" t="n">
        <v>44815.40998842593</v>
      </c>
      <c r="E6628" s="18" t="n">
        <v>0</v>
      </c>
      <c r="F6628" s="18" t="n">
        <v>0</v>
      </c>
      <c r="G6628" s="18" t="n">
        <v>0</v>
      </c>
      <c r="H6628" s="18" t="n">
        <v>0</v>
      </c>
    </row>
    <row r="6629">
      <c r="A6629" s="19" t="n">
        <v>44815.41</v>
      </c>
      <c r="E6629" s="18" t="n">
        <v>0</v>
      </c>
      <c r="F6629" s="18" t="n">
        <v>0</v>
      </c>
      <c r="G6629" s="18" t="n">
        <v>0</v>
      </c>
      <c r="H6629" s="18" t="n">
        <v>1</v>
      </c>
      <c r="J6629" s="18" t="n">
        <v>1</v>
      </c>
    </row>
    <row r="6630">
      <c r="A6630" s="19" t="n">
        <v>44815.41001157407</v>
      </c>
      <c r="E6630" s="18" t="n">
        <v>0</v>
      </c>
      <c r="F6630" s="18" t="n">
        <v>0</v>
      </c>
      <c r="G6630" s="18" t="n">
        <v>0</v>
      </c>
      <c r="H6630" s="18" t="n">
        <v>0</v>
      </c>
    </row>
    <row r="6631">
      <c r="A6631" s="19" t="n">
        <v>44815.41002314815</v>
      </c>
      <c r="E6631" s="18" t="n">
        <v>0</v>
      </c>
      <c r="F6631" s="18" t="n">
        <v>0</v>
      </c>
      <c r="G6631" s="18" t="n">
        <v>0</v>
      </c>
      <c r="H6631" s="18" t="n">
        <v>0</v>
      </c>
    </row>
    <row r="6632">
      <c r="A6632" s="19" t="n">
        <v>44815.41003472222</v>
      </c>
      <c r="E6632" s="18" t="n">
        <v>0</v>
      </c>
      <c r="F6632" s="18" t="n">
        <v>0</v>
      </c>
      <c r="G6632" s="18" t="n">
        <v>0</v>
      </c>
      <c r="H6632" s="18" t="n">
        <v>0</v>
      </c>
    </row>
    <row r="6633">
      <c r="A6633" s="19" t="n">
        <v>44815.4100462963</v>
      </c>
      <c r="E6633" s="18" t="n">
        <v>0</v>
      </c>
      <c r="F6633" s="18" t="n">
        <v>0</v>
      </c>
      <c r="G6633" s="18" t="n">
        <v>0</v>
      </c>
      <c r="H6633" s="18" t="n">
        <v>0</v>
      </c>
      <c r="J6633" s="18" t="n">
        <v>1</v>
      </c>
    </row>
    <row r="6634">
      <c r="A6634" s="19" t="n">
        <v>44815.41005787037</v>
      </c>
      <c r="E6634" s="18" t="n">
        <v>0</v>
      </c>
      <c r="F6634" s="18" t="n">
        <v>0</v>
      </c>
      <c r="G6634" s="18" t="n">
        <v>0</v>
      </c>
      <c r="H6634" s="18" t="n">
        <v>0</v>
      </c>
    </row>
    <row r="6635">
      <c r="A6635" s="19" t="n">
        <v>44815.41006944444</v>
      </c>
      <c r="E6635" s="18" t="n">
        <v>0</v>
      </c>
      <c r="F6635" s="18" t="n">
        <v>0</v>
      </c>
      <c r="G6635" s="18" t="n">
        <v>0</v>
      </c>
      <c r="H6635" s="18" t="n">
        <v>0</v>
      </c>
      <c r="J6635" s="18" t="n">
        <v>1</v>
      </c>
    </row>
    <row r="6636">
      <c r="A6636" s="19" t="n">
        <v>44815.41008101852</v>
      </c>
      <c r="E6636" s="18" t="n">
        <v>0</v>
      </c>
      <c r="F6636" s="18" t="n">
        <v>0</v>
      </c>
      <c r="G6636" s="18" t="n">
        <v>0</v>
      </c>
      <c r="H6636" s="18" t="n">
        <v>0</v>
      </c>
    </row>
    <row r="6637">
      <c r="A6637" s="19" t="n">
        <v>44815.4100925926</v>
      </c>
      <c r="E6637" s="18" t="n">
        <v>0</v>
      </c>
      <c r="F6637" s="18" t="n">
        <v>0</v>
      </c>
      <c r="G6637" s="18" t="n">
        <v>0</v>
      </c>
      <c r="H6637" s="18" t="n">
        <v>0</v>
      </c>
    </row>
    <row r="6638">
      <c r="A6638" s="19" t="n">
        <v>44815.41010416667</v>
      </c>
      <c r="E6638" s="18" t="n">
        <v>0</v>
      </c>
      <c r="F6638" s="18" t="n">
        <v>0</v>
      </c>
      <c r="G6638" s="18" t="n">
        <v>0</v>
      </c>
      <c r="H6638" s="18" t="n">
        <v>0</v>
      </c>
    </row>
    <row r="6639">
      <c r="A6639" s="19" t="n">
        <v>44815.41011574074</v>
      </c>
      <c r="E6639" s="18" t="n">
        <v>0</v>
      </c>
      <c r="F6639" s="18" t="n">
        <v>0</v>
      </c>
      <c r="G6639" s="18" t="n">
        <v>0</v>
      </c>
      <c r="H6639" s="18" t="n">
        <v>0</v>
      </c>
      <c r="J6639" s="18" t="n">
        <v>1</v>
      </c>
    </row>
    <row r="6640">
      <c r="A6640" s="19" t="n">
        <v>44815.41012731481</v>
      </c>
      <c r="E6640" s="18" t="n">
        <v>0</v>
      </c>
      <c r="F6640" s="18" t="n">
        <v>20.88</v>
      </c>
      <c r="G6640" s="18" t="n">
        <v>0</v>
      </c>
      <c r="H6640" s="18" t="n">
        <v>3</v>
      </c>
    </row>
    <row r="6641">
      <c r="A6641" s="19" t="n">
        <v>44815.41013888889</v>
      </c>
      <c r="E6641" s="18" t="n">
        <v>0</v>
      </c>
      <c r="F6641" s="18" t="n">
        <v>29.28</v>
      </c>
      <c r="G6641" s="18" t="n">
        <v>0</v>
      </c>
      <c r="H6641" s="18" t="n">
        <v>4</v>
      </c>
    </row>
    <row r="6642">
      <c r="A6642" s="19" t="n">
        <v>44815.41015046297</v>
      </c>
      <c r="E6642" s="18" t="n">
        <v>0</v>
      </c>
      <c r="F6642" s="18" t="n">
        <v>27.52</v>
      </c>
      <c r="G6642" s="18" t="n">
        <v>0</v>
      </c>
      <c r="H6642" s="18" t="n">
        <v>4</v>
      </c>
    </row>
    <row r="6643">
      <c r="A6643" s="19" t="n">
        <v>44815.41016203703</v>
      </c>
      <c r="E6643" s="18" t="n">
        <v>0</v>
      </c>
      <c r="F6643" s="18" t="n">
        <v>39.14</v>
      </c>
      <c r="G6643" s="18" t="n">
        <v>0</v>
      </c>
      <c r="H6643" s="18" t="n">
        <v>5</v>
      </c>
    </row>
    <row r="6644">
      <c r="A6644" s="19" t="n">
        <v>44815.41017361111</v>
      </c>
      <c r="E6644" s="18" t="n">
        <v>0</v>
      </c>
      <c r="F6644" s="18" t="n">
        <v>24.64</v>
      </c>
      <c r="G6644" s="18" t="n">
        <v>0</v>
      </c>
      <c r="H6644" s="18" t="n">
        <v>4</v>
      </c>
    </row>
    <row r="6645">
      <c r="A6645" s="19" t="n">
        <v>44815.41018518519</v>
      </c>
      <c r="E6645" s="18" t="n">
        <v>0</v>
      </c>
      <c r="F6645" s="18" t="n">
        <v>24.32</v>
      </c>
      <c r="G6645" s="18" t="n">
        <v>0</v>
      </c>
      <c r="H6645" s="18" t="n">
        <v>4</v>
      </c>
    </row>
    <row r="6646">
      <c r="A6646" s="19" t="n">
        <v>44815.41019675926</v>
      </c>
      <c r="E6646" s="18" t="n">
        <v>0</v>
      </c>
      <c r="F6646" s="18" t="n">
        <v>24.32</v>
      </c>
      <c r="G6646" s="18" t="n">
        <v>0</v>
      </c>
      <c r="H6646" s="18" t="n">
        <v>4</v>
      </c>
    </row>
    <row r="6647">
      <c r="A6647" s="19" t="n">
        <v>44815.41020833333</v>
      </c>
      <c r="E6647" s="18" t="n">
        <v>0</v>
      </c>
      <c r="F6647" s="18" t="n">
        <v>31.21</v>
      </c>
      <c r="G6647" s="18" t="n">
        <v>0</v>
      </c>
      <c r="H6647" s="18" t="n">
        <v>5</v>
      </c>
    </row>
    <row r="6648">
      <c r="A6648" s="19" t="n">
        <v>44815.4102199074</v>
      </c>
      <c r="E6648" s="18" t="n">
        <v>0</v>
      </c>
      <c r="F6648" s="18" t="n">
        <v>31.38</v>
      </c>
      <c r="G6648" s="18" t="n">
        <v>0</v>
      </c>
      <c r="H6648" s="18" t="n">
        <v>5</v>
      </c>
    </row>
    <row r="6649">
      <c r="A6649" s="19" t="n">
        <v>44815.41023148148</v>
      </c>
      <c r="E6649" s="18" t="n">
        <v>0</v>
      </c>
      <c r="F6649" s="18" t="n">
        <v>44.6</v>
      </c>
      <c r="G6649" s="18" t="n">
        <v>0</v>
      </c>
      <c r="H6649" s="18" t="n">
        <v>5</v>
      </c>
    </row>
    <row r="6650">
      <c r="A6650" s="19" t="n">
        <v>44815.41024305556</v>
      </c>
      <c r="E6650" s="18" t="n">
        <v>0</v>
      </c>
      <c r="F6650" s="18" t="n">
        <v>42</v>
      </c>
      <c r="G6650" s="18" t="n">
        <v>0</v>
      </c>
      <c r="H6650" s="18" t="n">
        <v>5</v>
      </c>
    </row>
    <row r="6651">
      <c r="A6651" s="19" t="n">
        <v>44815.41025462963</v>
      </c>
      <c r="E6651" s="18" t="n">
        <v>0</v>
      </c>
      <c r="F6651" s="18" t="n">
        <v>41.2</v>
      </c>
      <c r="G6651" s="18" t="n">
        <v>0</v>
      </c>
      <c r="H6651" s="18" t="n">
        <v>5</v>
      </c>
    </row>
    <row r="6652">
      <c r="A6652" s="19" t="n">
        <v>44815.4102662037</v>
      </c>
      <c r="E6652" s="18" t="n">
        <v>0</v>
      </c>
      <c r="F6652" s="18" t="n">
        <v>40.4</v>
      </c>
      <c r="G6652" s="18" t="n">
        <v>0</v>
      </c>
      <c r="H6652" s="18" t="n">
        <v>5</v>
      </c>
    </row>
    <row r="6653">
      <c r="A6653" s="19" t="n">
        <v>44815.41027777778</v>
      </c>
      <c r="E6653" s="18" t="n">
        <v>0</v>
      </c>
      <c r="F6653" s="18" t="n">
        <v>40</v>
      </c>
      <c r="G6653" s="18" t="n">
        <v>0</v>
      </c>
      <c r="H6653" s="18" t="n">
        <v>5</v>
      </c>
    </row>
    <row r="6654">
      <c r="A6654" s="19" t="n">
        <v>44815.41028935185</v>
      </c>
      <c r="E6654" s="18" t="n">
        <v>0</v>
      </c>
      <c r="F6654" s="18" t="n">
        <v>39.83</v>
      </c>
      <c r="G6654" s="18" t="n">
        <v>0</v>
      </c>
      <c r="H6654" s="18" t="n">
        <v>5</v>
      </c>
    </row>
    <row r="6655">
      <c r="A6655" s="19" t="n">
        <v>44815.41030092593</v>
      </c>
      <c r="E6655" s="18" t="n">
        <v>0</v>
      </c>
      <c r="F6655" s="18" t="n">
        <v>39.83</v>
      </c>
      <c r="G6655" s="18" t="n">
        <v>0</v>
      </c>
      <c r="H6655" s="18" t="n">
        <v>5</v>
      </c>
    </row>
    <row r="6656">
      <c r="A6656" s="19" t="n">
        <v>44815.4103125</v>
      </c>
      <c r="E6656" s="18" t="n">
        <v>0</v>
      </c>
      <c r="F6656" s="18" t="n">
        <v>39.83</v>
      </c>
      <c r="G6656" s="18" t="n">
        <v>0</v>
      </c>
      <c r="H6656" s="18" t="n">
        <v>5</v>
      </c>
    </row>
    <row r="6657">
      <c r="A6657" s="19" t="n">
        <v>44815.41032407407</v>
      </c>
      <c r="E6657" s="18" t="n">
        <v>0</v>
      </c>
      <c r="F6657" s="18" t="n">
        <v>40.4</v>
      </c>
      <c r="G6657" s="18" t="n">
        <v>0</v>
      </c>
      <c r="H6657" s="18" t="n">
        <v>5</v>
      </c>
    </row>
    <row r="6658">
      <c r="A6658" s="19" t="n">
        <v>44815.41033564815</v>
      </c>
      <c r="E6658" s="18" t="n">
        <v>0</v>
      </c>
      <c r="F6658" s="18" t="n">
        <v>40.6</v>
      </c>
      <c r="G6658" s="18" t="n">
        <v>0</v>
      </c>
      <c r="H6658" s="18" t="n">
        <v>5</v>
      </c>
    </row>
    <row r="6659">
      <c r="A6659" s="19" t="n">
        <v>44815.41034722222</v>
      </c>
      <c r="E6659" s="18" t="n">
        <v>0</v>
      </c>
      <c r="F6659" s="18" t="n">
        <v>40.4</v>
      </c>
      <c r="G6659" s="18" t="n">
        <v>0</v>
      </c>
      <c r="H6659" s="18" t="n">
        <v>5</v>
      </c>
    </row>
    <row r="6660">
      <c r="A6660" s="19" t="n">
        <v>44815.4103587963</v>
      </c>
      <c r="E6660" s="18" t="n">
        <v>0</v>
      </c>
      <c r="F6660" s="18" t="n">
        <v>40</v>
      </c>
      <c r="G6660" s="18" t="n">
        <v>0</v>
      </c>
      <c r="H6660" s="18" t="n">
        <v>6</v>
      </c>
    </row>
    <row r="6661">
      <c r="A6661" s="19" t="n">
        <v>44815.41037037037</v>
      </c>
      <c r="E6661" s="18" t="n">
        <v>0</v>
      </c>
      <c r="F6661" s="18" t="n">
        <v>40.8</v>
      </c>
      <c r="G6661" s="18" t="n">
        <v>0</v>
      </c>
      <c r="H6661" s="18" t="n">
        <v>5</v>
      </c>
    </row>
    <row r="6662">
      <c r="A6662" s="19" t="n">
        <v>44815.41038194444</v>
      </c>
      <c r="E6662" s="18" t="n">
        <v>0</v>
      </c>
      <c r="F6662" s="18" t="n">
        <v>40.8</v>
      </c>
      <c r="G6662" s="18" t="n">
        <v>0</v>
      </c>
      <c r="H6662" s="18" t="n">
        <v>5</v>
      </c>
    </row>
    <row r="6663">
      <c r="A6663" s="19" t="n">
        <v>44815.41039351852</v>
      </c>
      <c r="E6663" s="18" t="n">
        <v>0</v>
      </c>
      <c r="F6663" s="18" t="n">
        <v>41</v>
      </c>
      <c r="G6663" s="18" t="n">
        <v>0</v>
      </c>
      <c r="H6663" s="18" t="n">
        <v>5</v>
      </c>
    </row>
    <row r="6664">
      <c r="A6664" s="19" t="n">
        <v>44815.4104050926</v>
      </c>
      <c r="E6664" s="18" t="n">
        <v>0</v>
      </c>
      <c r="F6664" s="18" t="n">
        <v>40.6</v>
      </c>
      <c r="G6664" s="18" t="n">
        <v>0</v>
      </c>
      <c r="H6664" s="18" t="n">
        <v>5</v>
      </c>
    </row>
    <row r="6665">
      <c r="A6665" s="19" t="n">
        <v>44815.41041666667</v>
      </c>
      <c r="B6665" s="18" t="n">
        <v>39.350403</v>
      </c>
      <c r="C6665" s="18" t="n">
        <v>22.488279</v>
      </c>
      <c r="E6665" s="18" t="n">
        <v>0</v>
      </c>
      <c r="F6665" s="18" t="n">
        <v>40.4</v>
      </c>
      <c r="G6665" s="18" t="n">
        <v>0</v>
      </c>
      <c r="H6665" s="18" t="n">
        <v>5</v>
      </c>
    </row>
    <row r="6666">
      <c r="A6666" s="19" t="n">
        <v>44815.41042824074</v>
      </c>
      <c r="E6666" s="18" t="n">
        <v>0</v>
      </c>
      <c r="F6666" s="18" t="n">
        <v>41</v>
      </c>
      <c r="G6666" s="18" t="n">
        <v>0</v>
      </c>
      <c r="H6666" s="18" t="n">
        <v>5</v>
      </c>
    </row>
    <row r="6667">
      <c r="A6667" s="19" t="n">
        <v>44815.41043981481</v>
      </c>
      <c r="E6667" s="18" t="n">
        <v>0</v>
      </c>
      <c r="F6667" s="18" t="n">
        <v>40.8</v>
      </c>
      <c r="G6667" s="18" t="n">
        <v>0</v>
      </c>
      <c r="H6667" s="18" t="n">
        <v>5</v>
      </c>
    </row>
    <row r="6668">
      <c r="A6668" s="19" t="n">
        <v>44815.41045138889</v>
      </c>
      <c r="E6668" s="18" t="n">
        <v>0</v>
      </c>
      <c r="F6668" s="18" t="n">
        <v>40.2</v>
      </c>
      <c r="G6668" s="18" t="n">
        <v>0</v>
      </c>
      <c r="H6668" s="18" t="n">
        <v>5</v>
      </c>
    </row>
    <row r="6669">
      <c r="A6669" s="19" t="n">
        <v>44815.41046296297</v>
      </c>
      <c r="E6669" s="18" t="n">
        <v>0</v>
      </c>
      <c r="F6669" s="18" t="n">
        <v>40.6</v>
      </c>
      <c r="G6669" s="18" t="n">
        <v>0</v>
      </c>
      <c r="H6669" s="18" t="n">
        <v>5</v>
      </c>
    </row>
    <row r="6670">
      <c r="A6670" s="19" t="n">
        <v>44815.41047453704</v>
      </c>
      <c r="E6670" s="18" t="n">
        <v>0</v>
      </c>
      <c r="F6670" s="18" t="n">
        <v>40.8</v>
      </c>
      <c r="G6670" s="18" t="n">
        <v>0</v>
      </c>
      <c r="H6670" s="18" t="n">
        <v>5</v>
      </c>
    </row>
    <row r="6671">
      <c r="A6671" s="19" t="n">
        <v>44815.41048611111</v>
      </c>
      <c r="E6671" s="18" t="n">
        <v>0</v>
      </c>
      <c r="F6671" s="18" t="n">
        <v>40.8</v>
      </c>
      <c r="G6671" s="18" t="n">
        <v>0</v>
      </c>
      <c r="H6671" s="18" t="n">
        <v>5</v>
      </c>
    </row>
    <row r="6672">
      <c r="A6672" s="19" t="n">
        <v>44815.41049768519</v>
      </c>
      <c r="E6672" s="18" t="n">
        <v>0</v>
      </c>
      <c r="F6672" s="18" t="n">
        <v>40.6</v>
      </c>
      <c r="G6672" s="18" t="n">
        <v>0</v>
      </c>
      <c r="H6672" s="18" t="n">
        <v>4</v>
      </c>
    </row>
    <row r="6673">
      <c r="A6673" s="19" t="n">
        <v>44815.41050925926</v>
      </c>
      <c r="E6673" s="18" t="n">
        <v>0</v>
      </c>
      <c r="F6673" s="18" t="n">
        <v>40.4</v>
      </c>
      <c r="G6673" s="18" t="n">
        <v>0</v>
      </c>
      <c r="H6673" s="18" t="n">
        <v>4</v>
      </c>
    </row>
    <row r="6674">
      <c r="A6674" s="19" t="n">
        <v>44815.41052083333</v>
      </c>
      <c r="E6674" s="18" t="n">
        <v>0</v>
      </c>
      <c r="F6674" s="18" t="n">
        <v>40.6</v>
      </c>
      <c r="G6674" s="18" t="n">
        <v>0</v>
      </c>
      <c r="H6674" s="18" t="n">
        <v>4</v>
      </c>
    </row>
    <row r="6675">
      <c r="A6675" s="19" t="n">
        <v>44815.4105324074</v>
      </c>
      <c r="E6675" s="18" t="n">
        <v>0</v>
      </c>
      <c r="F6675" s="18" t="n">
        <v>40.4</v>
      </c>
      <c r="G6675" s="18" t="n">
        <v>0</v>
      </c>
      <c r="H6675" s="18" t="n">
        <v>4</v>
      </c>
    </row>
    <row r="6676">
      <c r="A6676" s="19" t="n">
        <v>44815.41054398148</v>
      </c>
      <c r="E6676" s="18" t="n">
        <v>0</v>
      </c>
      <c r="F6676" s="18" t="n">
        <v>40.8</v>
      </c>
      <c r="G6676" s="18" t="n">
        <v>0</v>
      </c>
      <c r="H6676" s="18" t="n">
        <v>3</v>
      </c>
      <c r="J6676" s="18" t="n">
        <v>1</v>
      </c>
    </row>
    <row r="6677">
      <c r="A6677" s="19" t="n">
        <v>44815.41055555556</v>
      </c>
      <c r="E6677" s="18" t="n">
        <v>0</v>
      </c>
      <c r="F6677" s="18" t="n">
        <v>41</v>
      </c>
      <c r="G6677" s="18" t="n">
        <v>0</v>
      </c>
      <c r="H6677" s="18" t="n">
        <v>4</v>
      </c>
    </row>
    <row r="6678">
      <c r="A6678" s="19" t="n">
        <v>44815.41056712963</v>
      </c>
      <c r="E6678" s="18" t="n">
        <v>0</v>
      </c>
      <c r="F6678" s="18" t="n">
        <v>30.17</v>
      </c>
      <c r="G6678" s="18" t="n">
        <v>0</v>
      </c>
      <c r="H6678" s="18" t="n">
        <v>2</v>
      </c>
      <c r="I6678" s="18" t="n">
        <v>1</v>
      </c>
    </row>
    <row r="6679">
      <c r="A6679" s="19" t="n">
        <v>44815.4105787037</v>
      </c>
      <c r="E6679" s="18" t="n">
        <v>0</v>
      </c>
      <c r="F6679" s="18" t="n">
        <v>40.2</v>
      </c>
      <c r="G6679" s="18" t="n">
        <v>0</v>
      </c>
      <c r="H6679" s="18" t="n">
        <v>3</v>
      </c>
    </row>
    <row r="6680">
      <c r="A6680" s="19" t="n">
        <v>44815.41059027778</v>
      </c>
      <c r="E6680" s="18" t="n">
        <v>0</v>
      </c>
      <c r="F6680" s="18" t="n">
        <v>39.31</v>
      </c>
      <c r="G6680" s="18" t="n">
        <v>0</v>
      </c>
      <c r="H6680" s="18" t="n">
        <v>2</v>
      </c>
    </row>
    <row r="6681">
      <c r="A6681" s="19" t="n">
        <v>44815.41060185185</v>
      </c>
      <c r="E6681" s="18" t="n">
        <v>0</v>
      </c>
      <c r="F6681" s="18" t="n">
        <v>37.24</v>
      </c>
      <c r="G6681" s="18" t="n">
        <v>0</v>
      </c>
      <c r="H6681" s="18" t="n">
        <v>1</v>
      </c>
      <c r="J6681" s="18" t="n">
        <v>1</v>
      </c>
    </row>
    <row r="6682">
      <c r="A6682" s="19" t="n">
        <v>44815.41061342593</v>
      </c>
      <c r="E6682" s="18" t="n">
        <v>0</v>
      </c>
      <c r="F6682" s="18" t="n">
        <v>48.2</v>
      </c>
      <c r="G6682" s="18" t="n">
        <v>0</v>
      </c>
      <c r="H6682" s="18" t="n">
        <v>2</v>
      </c>
      <c r="I6682" s="18" t="n">
        <v>1</v>
      </c>
    </row>
    <row r="6683">
      <c r="A6683" s="19" t="n">
        <v>44815.410625</v>
      </c>
      <c r="E6683" s="18" t="n">
        <v>0</v>
      </c>
      <c r="F6683" s="18" t="n">
        <v>29.2</v>
      </c>
      <c r="G6683" s="18" t="n">
        <v>0</v>
      </c>
      <c r="H6683" s="18" t="n">
        <v>1</v>
      </c>
    </row>
    <row r="6684">
      <c r="A6684" s="19" t="n">
        <v>44815.41063657407</v>
      </c>
      <c r="E6684" s="18" t="n">
        <v>0</v>
      </c>
      <c r="F6684" s="18" t="n">
        <v>0</v>
      </c>
      <c r="G6684" s="18" t="n">
        <v>0</v>
      </c>
      <c r="H6684" s="18" t="n">
        <v>0</v>
      </c>
      <c r="I6684" s="18" t="n">
        <v>1</v>
      </c>
      <c r="J6684" s="18" t="n">
        <v>1</v>
      </c>
    </row>
    <row r="6685">
      <c r="A6685" s="19" t="n">
        <v>44815.41064814815</v>
      </c>
      <c r="E6685" s="18" t="n">
        <v>0</v>
      </c>
      <c r="F6685" s="18" t="n">
        <v>0</v>
      </c>
      <c r="G6685" s="18" t="n">
        <v>0</v>
      </c>
      <c r="H6685" s="18" t="n">
        <v>0</v>
      </c>
      <c r="I6685" s="18" t="n">
        <v>1</v>
      </c>
    </row>
    <row r="6686">
      <c r="A6686" s="19" t="n">
        <v>44815.41065972222</v>
      </c>
      <c r="E6686" s="18" t="n">
        <v>0</v>
      </c>
      <c r="F6686" s="18" t="n">
        <v>0</v>
      </c>
      <c r="G6686" s="18" t="n">
        <v>0</v>
      </c>
      <c r="H6686" s="18" t="n">
        <v>0</v>
      </c>
      <c r="J6686" s="18" t="n">
        <v>1</v>
      </c>
    </row>
    <row r="6687">
      <c r="A6687" s="19" t="n">
        <v>44815.4106712963</v>
      </c>
      <c r="E6687" s="18" t="n">
        <v>0</v>
      </c>
      <c r="F6687" s="18" t="n">
        <v>0</v>
      </c>
      <c r="G6687" s="18" t="n">
        <v>0</v>
      </c>
      <c r="H6687" s="18" t="n">
        <v>0</v>
      </c>
    </row>
    <row r="6688">
      <c r="A6688" s="19" t="n">
        <v>44815.41068287037</v>
      </c>
      <c r="E6688" s="18" t="n">
        <v>0</v>
      </c>
      <c r="F6688" s="18" t="n">
        <v>0</v>
      </c>
      <c r="G6688" s="18" t="n">
        <v>0</v>
      </c>
      <c r="H6688" s="18" t="n">
        <v>0</v>
      </c>
      <c r="I6688" s="18" t="n">
        <v>1</v>
      </c>
    </row>
    <row r="6689">
      <c r="A6689" s="19" t="n">
        <v>44815.41069444444</v>
      </c>
      <c r="E6689" s="18" t="n">
        <v>0</v>
      </c>
      <c r="F6689" s="18" t="n">
        <v>0</v>
      </c>
      <c r="G6689" s="18" t="n">
        <v>0</v>
      </c>
      <c r="H6689" s="18" t="n">
        <v>0</v>
      </c>
      <c r="J6689" s="18" t="n">
        <v>1</v>
      </c>
    </row>
    <row r="6690">
      <c r="A6690" s="19" t="n">
        <v>44815.41070601852</v>
      </c>
      <c r="E6690" s="18" t="n">
        <v>0</v>
      </c>
      <c r="F6690" s="18" t="n">
        <v>0</v>
      </c>
      <c r="G6690" s="18" t="n">
        <v>0</v>
      </c>
      <c r="H6690" s="18" t="n">
        <v>0</v>
      </c>
      <c r="I6690" s="18" t="n">
        <v>1</v>
      </c>
    </row>
    <row r="6691">
      <c r="A6691" s="19" t="n">
        <v>44815.41071759259</v>
      </c>
      <c r="E6691" s="18" t="n">
        <v>0</v>
      </c>
      <c r="F6691" s="18" t="n">
        <v>0</v>
      </c>
      <c r="G6691" s="18" t="n">
        <v>0</v>
      </c>
      <c r="H6691" s="18" t="n">
        <v>0</v>
      </c>
      <c r="J6691" s="18" t="n">
        <v>1</v>
      </c>
    </row>
    <row r="6692">
      <c r="A6692" s="19" t="n">
        <v>44815.41072916667</v>
      </c>
      <c r="E6692" s="18" t="n">
        <v>0</v>
      </c>
      <c r="F6692" s="18" t="n">
        <v>0</v>
      </c>
      <c r="G6692" s="18" t="n">
        <v>0</v>
      </c>
      <c r="H6692" s="18" t="n">
        <v>0</v>
      </c>
    </row>
    <row r="6693">
      <c r="A6693" s="19" t="n">
        <v>44815.41074074074</v>
      </c>
      <c r="E6693" s="18" t="n">
        <v>0</v>
      </c>
      <c r="F6693" s="18" t="n">
        <v>0</v>
      </c>
      <c r="G6693" s="18" t="n">
        <v>0</v>
      </c>
      <c r="H6693" s="18" t="n">
        <v>0</v>
      </c>
      <c r="I6693" s="18" t="n">
        <v>1</v>
      </c>
    </row>
    <row r="6694">
      <c r="A6694" s="19" t="n">
        <v>44815.41075231481</v>
      </c>
      <c r="E6694" s="18" t="n">
        <v>0</v>
      </c>
      <c r="F6694" s="18" t="n">
        <v>0</v>
      </c>
      <c r="G6694" s="18" t="n">
        <v>0</v>
      </c>
      <c r="H6694" s="18" t="n">
        <v>0</v>
      </c>
      <c r="J6694" s="18" t="n">
        <v>1</v>
      </c>
    </row>
    <row r="6695">
      <c r="A6695" s="19" t="n">
        <v>44815.41076388889</v>
      </c>
      <c r="E6695" s="18" t="n">
        <v>0</v>
      </c>
      <c r="F6695" s="18" t="n">
        <v>0</v>
      </c>
      <c r="G6695" s="18" t="n">
        <v>0</v>
      </c>
      <c r="H6695" s="18" t="n">
        <v>0</v>
      </c>
      <c r="I6695" s="18" t="n">
        <v>1</v>
      </c>
    </row>
    <row r="6696">
      <c r="A6696" s="19" t="n">
        <v>44815.41077546297</v>
      </c>
      <c r="E6696" s="18" t="n">
        <v>0</v>
      </c>
      <c r="F6696" s="18" t="n">
        <v>0</v>
      </c>
      <c r="G6696" s="18" t="n">
        <v>0</v>
      </c>
      <c r="H6696" s="18" t="n">
        <v>0</v>
      </c>
      <c r="I6696" s="18" t="n">
        <v>1</v>
      </c>
    </row>
    <row r="6697">
      <c r="A6697" s="19" t="n">
        <v>44815.41078703704</v>
      </c>
      <c r="E6697" s="18" t="n">
        <v>0</v>
      </c>
      <c r="F6697" s="18" t="n">
        <v>0</v>
      </c>
      <c r="G6697" s="18" t="n">
        <v>0</v>
      </c>
      <c r="H6697" s="18" t="n">
        <v>0</v>
      </c>
      <c r="J6697" s="18" t="n">
        <v>1</v>
      </c>
    </row>
    <row r="6698">
      <c r="A6698" s="19" t="n">
        <v>44815.41079861111</v>
      </c>
      <c r="E6698" s="18" t="n">
        <v>0</v>
      </c>
      <c r="F6698" s="18" t="n">
        <v>0</v>
      </c>
      <c r="G6698" s="18" t="n">
        <v>0</v>
      </c>
      <c r="H6698" s="18" t="n">
        <v>0</v>
      </c>
      <c r="J6698" s="18" t="n">
        <v>1</v>
      </c>
    </row>
    <row r="6699">
      <c r="A6699" s="19" t="n">
        <v>44815.41081018518</v>
      </c>
      <c r="E6699" s="18" t="n">
        <v>0</v>
      </c>
      <c r="F6699" s="18" t="n">
        <v>0</v>
      </c>
      <c r="G6699" s="18" t="n">
        <v>0</v>
      </c>
      <c r="H6699" s="18" t="n">
        <v>0</v>
      </c>
      <c r="I6699" s="18" t="n">
        <v>1</v>
      </c>
    </row>
    <row r="6700">
      <c r="A6700" s="19" t="n">
        <v>44815.41082175926</v>
      </c>
      <c r="E6700" s="18" t="n">
        <v>0</v>
      </c>
      <c r="F6700" s="18" t="n">
        <v>0</v>
      </c>
      <c r="G6700" s="18" t="n">
        <v>0</v>
      </c>
      <c r="H6700" s="18" t="n">
        <v>0</v>
      </c>
    </row>
    <row r="6701">
      <c r="A6701" s="19" t="n">
        <v>44815.41083333334</v>
      </c>
      <c r="E6701" s="18" t="n">
        <v>0</v>
      </c>
      <c r="F6701" s="18" t="n">
        <v>0</v>
      </c>
      <c r="G6701" s="18" t="n">
        <v>0</v>
      </c>
      <c r="H6701" s="18" t="n">
        <v>0</v>
      </c>
      <c r="J6701" s="18" t="n">
        <v>1</v>
      </c>
    </row>
    <row r="6702">
      <c r="A6702" s="19" t="n">
        <v>44815.4108449074</v>
      </c>
      <c r="E6702" s="18" t="n">
        <v>0</v>
      </c>
      <c r="F6702" s="18" t="n">
        <v>0</v>
      </c>
      <c r="G6702" s="18" t="n">
        <v>0</v>
      </c>
      <c r="H6702" s="18" t="n">
        <v>0</v>
      </c>
      <c r="I6702" s="18" t="n">
        <v>1</v>
      </c>
    </row>
    <row r="6703">
      <c r="A6703" s="19" t="n">
        <v>44815.41085648148</v>
      </c>
      <c r="E6703" s="18" t="n">
        <v>0</v>
      </c>
      <c r="F6703" s="18" t="n">
        <v>0</v>
      </c>
      <c r="G6703" s="18" t="n">
        <v>0</v>
      </c>
      <c r="H6703" s="18" t="n">
        <v>0</v>
      </c>
      <c r="J6703" s="18" t="n">
        <v>1</v>
      </c>
    </row>
    <row r="6704">
      <c r="A6704" s="19" t="n">
        <v>44815.41086805556</v>
      </c>
      <c r="E6704" s="18" t="n">
        <v>0</v>
      </c>
      <c r="F6704" s="18" t="n">
        <v>0</v>
      </c>
      <c r="G6704" s="18" t="n">
        <v>0</v>
      </c>
      <c r="H6704" s="18" t="n">
        <v>0</v>
      </c>
      <c r="I6704" s="18" t="n">
        <v>1</v>
      </c>
    </row>
    <row r="6705">
      <c r="A6705" s="19" t="n">
        <v>44815.41087962963</v>
      </c>
      <c r="E6705" s="18" t="n">
        <v>0</v>
      </c>
      <c r="F6705" s="18" t="n">
        <v>0</v>
      </c>
      <c r="G6705" s="18" t="n">
        <v>0</v>
      </c>
      <c r="H6705" s="18" t="n">
        <v>0</v>
      </c>
      <c r="I6705" s="18" t="n">
        <v>1</v>
      </c>
      <c r="J6705" s="18" t="n">
        <v>1</v>
      </c>
    </row>
    <row r="6706">
      <c r="A6706" s="19" t="n">
        <v>44815.4108912037</v>
      </c>
      <c r="E6706" s="18" t="n">
        <v>0</v>
      </c>
      <c r="F6706" s="18" t="n">
        <v>0</v>
      </c>
      <c r="G6706" s="18" t="n">
        <v>0</v>
      </c>
      <c r="H6706" s="18" t="n">
        <v>0</v>
      </c>
    </row>
    <row r="6707">
      <c r="A6707" s="19" t="n">
        <v>44815.41090277778</v>
      </c>
      <c r="E6707" s="18" t="n">
        <v>0</v>
      </c>
      <c r="F6707" s="18" t="n">
        <v>0</v>
      </c>
      <c r="G6707" s="18" t="n">
        <v>0</v>
      </c>
      <c r="H6707" s="18" t="n">
        <v>0</v>
      </c>
    </row>
    <row r="6708">
      <c r="A6708" s="19" t="n">
        <v>44815.41091435185</v>
      </c>
      <c r="E6708" s="18" t="n">
        <v>0</v>
      </c>
      <c r="F6708" s="18" t="n">
        <v>0</v>
      </c>
      <c r="G6708" s="18" t="n">
        <v>0</v>
      </c>
      <c r="H6708" s="18" t="n">
        <v>0</v>
      </c>
      <c r="I6708" s="18" t="n">
        <v>1</v>
      </c>
      <c r="J6708" s="18" t="n">
        <v>1</v>
      </c>
    </row>
    <row r="6709">
      <c r="A6709" s="19" t="n">
        <v>44815.41092592593</v>
      </c>
      <c r="E6709" s="18" t="n">
        <v>0</v>
      </c>
      <c r="F6709" s="18" t="n">
        <v>0</v>
      </c>
      <c r="G6709" s="18" t="n">
        <v>0</v>
      </c>
      <c r="H6709" s="18" t="n">
        <v>0</v>
      </c>
    </row>
    <row r="6710">
      <c r="A6710" s="19" t="n">
        <v>44815.4109375</v>
      </c>
      <c r="E6710" s="18" t="n">
        <v>0</v>
      </c>
      <c r="F6710" s="18" t="n">
        <v>0</v>
      </c>
      <c r="G6710" s="18" t="n">
        <v>0</v>
      </c>
      <c r="H6710" s="18" t="n">
        <v>0</v>
      </c>
      <c r="I6710" s="18" t="n">
        <v>1</v>
      </c>
      <c r="J6710" s="18" t="n">
        <v>1</v>
      </c>
    </row>
    <row r="6711">
      <c r="A6711" s="19" t="n">
        <v>44815.41094907407</v>
      </c>
      <c r="E6711" s="18" t="n">
        <v>0</v>
      </c>
      <c r="F6711" s="18" t="n">
        <v>0</v>
      </c>
      <c r="G6711" s="18" t="n">
        <v>0</v>
      </c>
      <c r="H6711" s="18" t="n">
        <v>0</v>
      </c>
      <c r="I6711" s="18" t="n">
        <v>1</v>
      </c>
    </row>
    <row r="6712">
      <c r="A6712" s="19" t="n">
        <v>44815.41096064815</v>
      </c>
      <c r="E6712" s="18" t="n">
        <v>0</v>
      </c>
      <c r="F6712" s="18" t="n">
        <v>0</v>
      </c>
      <c r="G6712" s="18" t="n">
        <v>0</v>
      </c>
      <c r="H6712" s="18" t="n">
        <v>0</v>
      </c>
    </row>
    <row r="6713">
      <c r="A6713" s="19" t="n">
        <v>44815.41097222222</v>
      </c>
      <c r="E6713" s="18" t="n">
        <v>0</v>
      </c>
      <c r="F6713" s="18" t="n">
        <v>0</v>
      </c>
      <c r="G6713" s="18" t="n">
        <v>0</v>
      </c>
      <c r="H6713" s="18" t="n">
        <v>0</v>
      </c>
    </row>
    <row r="6714">
      <c r="A6714" s="19" t="n">
        <v>44815.4109837963</v>
      </c>
      <c r="E6714" s="18" t="n">
        <v>0</v>
      </c>
      <c r="F6714" s="18" t="n">
        <v>0</v>
      </c>
      <c r="G6714" s="18" t="n">
        <v>0</v>
      </c>
      <c r="H6714" s="18" t="n">
        <v>0</v>
      </c>
      <c r="I6714" s="18" t="n">
        <v>1</v>
      </c>
    </row>
    <row r="6715">
      <c r="A6715" s="19" t="n">
        <v>44815.41099537037</v>
      </c>
      <c r="E6715" s="18" t="n">
        <v>0</v>
      </c>
      <c r="F6715" s="18" t="n">
        <v>0</v>
      </c>
      <c r="G6715" s="18" t="n">
        <v>0</v>
      </c>
      <c r="H6715" s="18" t="n">
        <v>0</v>
      </c>
    </row>
    <row r="6716">
      <c r="A6716" s="19" t="n">
        <v>44815.41100694444</v>
      </c>
      <c r="E6716" s="18" t="n">
        <v>0</v>
      </c>
      <c r="F6716" s="18" t="n">
        <v>0</v>
      </c>
      <c r="G6716" s="18" t="n">
        <v>0</v>
      </c>
      <c r="H6716" s="18" t="n">
        <v>0</v>
      </c>
      <c r="I6716" s="18" t="n">
        <v>1</v>
      </c>
    </row>
    <row r="6717">
      <c r="A6717" s="19" t="n">
        <v>44815.41101851852</v>
      </c>
      <c r="E6717" s="18" t="n">
        <v>0</v>
      </c>
      <c r="F6717" s="18" t="n">
        <v>0</v>
      </c>
      <c r="G6717" s="18" t="n">
        <v>0</v>
      </c>
      <c r="H6717" s="18" t="n">
        <v>0</v>
      </c>
    </row>
    <row r="6718">
      <c r="A6718" s="19" t="n">
        <v>44815.41103009259</v>
      </c>
      <c r="E6718" s="18" t="n">
        <v>0</v>
      </c>
      <c r="F6718" s="18" t="n">
        <v>0</v>
      </c>
      <c r="G6718" s="18" t="n">
        <v>0</v>
      </c>
      <c r="H6718" s="18" t="n">
        <v>0</v>
      </c>
    </row>
    <row r="6719">
      <c r="A6719" s="19" t="n">
        <v>44815.41104166667</v>
      </c>
      <c r="E6719" s="18" t="n">
        <v>0</v>
      </c>
      <c r="F6719" s="18" t="n">
        <v>0</v>
      </c>
      <c r="G6719" s="18" t="n">
        <v>0</v>
      </c>
      <c r="H6719" s="18" t="n">
        <v>0</v>
      </c>
    </row>
    <row r="6720">
      <c r="A6720" s="19" t="n">
        <v>44815.41105324074</v>
      </c>
      <c r="E6720" s="18" t="n">
        <v>0</v>
      </c>
      <c r="F6720" s="18" t="n">
        <v>0</v>
      </c>
      <c r="G6720" s="18" t="n">
        <v>0</v>
      </c>
      <c r="H6720" s="18" t="n">
        <v>0</v>
      </c>
      <c r="J6720" s="18" t="n">
        <v>1</v>
      </c>
    </row>
    <row r="6721">
      <c r="A6721" s="19" t="n">
        <v>44815.41106481481</v>
      </c>
      <c r="E6721" s="18" t="n">
        <v>0</v>
      </c>
      <c r="F6721" s="18" t="n">
        <v>0</v>
      </c>
      <c r="G6721" s="18" t="n">
        <v>0</v>
      </c>
      <c r="H6721" s="18" t="n">
        <v>0</v>
      </c>
    </row>
    <row r="6722">
      <c r="A6722" s="19" t="n">
        <v>44815.41107638889</v>
      </c>
      <c r="E6722" s="18" t="n">
        <v>0</v>
      </c>
      <c r="F6722" s="18" t="n">
        <v>0</v>
      </c>
      <c r="G6722" s="18" t="n">
        <v>0</v>
      </c>
      <c r="H6722" s="18" t="n">
        <v>0</v>
      </c>
    </row>
    <row r="6723">
      <c r="A6723" s="19" t="n">
        <v>44815.41108796297</v>
      </c>
      <c r="E6723" s="18" t="n">
        <v>0</v>
      </c>
      <c r="F6723" s="18" t="n">
        <v>0</v>
      </c>
      <c r="G6723" s="18" t="n">
        <v>0</v>
      </c>
      <c r="H6723" s="18" t="n">
        <v>0</v>
      </c>
    </row>
    <row r="6724">
      <c r="A6724" s="19" t="n">
        <v>44815.41109953704</v>
      </c>
      <c r="E6724" s="18" t="n">
        <v>0</v>
      </c>
      <c r="F6724" s="18" t="n">
        <v>0</v>
      </c>
      <c r="G6724" s="18" t="n">
        <v>0</v>
      </c>
      <c r="H6724" s="18" t="n">
        <v>0</v>
      </c>
      <c r="J6724" s="18" t="n">
        <v>1</v>
      </c>
    </row>
    <row r="6725">
      <c r="A6725" s="19" t="n">
        <v>44815.41111111111</v>
      </c>
      <c r="B6725" s="18" t="n">
        <v>36.328327</v>
      </c>
      <c r="C6725" s="18" t="n">
        <v>28.594931</v>
      </c>
      <c r="E6725" s="18" t="n">
        <v>0</v>
      </c>
      <c r="F6725" s="18" t="n">
        <v>0</v>
      </c>
      <c r="G6725" s="18" t="n">
        <v>0</v>
      </c>
      <c r="H6725" s="18" t="n">
        <v>0</v>
      </c>
    </row>
    <row r="6726">
      <c r="A6726" s="19" t="n">
        <v>44815.41112268518</v>
      </c>
      <c r="E6726" s="18" t="n">
        <v>0</v>
      </c>
      <c r="F6726" s="18" t="n">
        <v>0</v>
      </c>
      <c r="G6726" s="18" t="n">
        <v>0</v>
      </c>
      <c r="H6726" s="18" t="n">
        <v>0</v>
      </c>
    </row>
    <row r="6727">
      <c r="A6727" s="19" t="n">
        <v>44815.41113425926</v>
      </c>
      <c r="E6727" s="18" t="n">
        <v>0</v>
      </c>
      <c r="F6727" s="18" t="n">
        <v>0</v>
      </c>
      <c r="G6727" s="18" t="n">
        <v>0</v>
      </c>
      <c r="H6727" s="18" t="n">
        <v>0</v>
      </c>
      <c r="I6727" s="18" t="n">
        <v>1</v>
      </c>
      <c r="J6727" s="18" t="n">
        <v>1</v>
      </c>
    </row>
    <row r="6728">
      <c r="A6728" s="19" t="n">
        <v>44815.41114583334</v>
      </c>
      <c r="E6728" s="18" t="n">
        <v>0</v>
      </c>
      <c r="F6728" s="18" t="n">
        <v>0</v>
      </c>
      <c r="G6728" s="18" t="n">
        <v>0</v>
      </c>
      <c r="H6728" s="18" t="n">
        <v>0</v>
      </c>
    </row>
    <row r="6729">
      <c r="A6729" s="19" t="n">
        <v>44815.4111574074</v>
      </c>
      <c r="E6729" s="18" t="n">
        <v>0</v>
      </c>
      <c r="F6729" s="18" t="n">
        <v>0</v>
      </c>
      <c r="G6729" s="18" t="n">
        <v>0</v>
      </c>
      <c r="H6729" s="18" t="n">
        <v>0</v>
      </c>
      <c r="J6729" s="18" t="n">
        <v>1</v>
      </c>
    </row>
    <row r="6730">
      <c r="A6730" s="19" t="n">
        <v>44815.41116898148</v>
      </c>
      <c r="E6730" s="18" t="n">
        <v>0</v>
      </c>
      <c r="F6730" s="18" t="n">
        <v>0</v>
      </c>
      <c r="G6730" s="18" t="n">
        <v>0</v>
      </c>
      <c r="H6730" s="18" t="n">
        <v>0</v>
      </c>
    </row>
    <row r="6731">
      <c r="A6731" s="19" t="n">
        <v>44815.41118055556</v>
      </c>
      <c r="E6731" s="18" t="n">
        <v>0</v>
      </c>
      <c r="F6731" s="18" t="n">
        <v>0</v>
      </c>
      <c r="G6731" s="18" t="n">
        <v>0</v>
      </c>
      <c r="H6731" s="18" t="n">
        <v>0</v>
      </c>
      <c r="I6731" s="18" t="n">
        <v>1</v>
      </c>
    </row>
    <row r="6732">
      <c r="A6732" s="19" t="n">
        <v>44815.41119212963</v>
      </c>
      <c r="E6732" s="18" t="n">
        <v>0</v>
      </c>
      <c r="F6732" s="18" t="n">
        <v>0</v>
      </c>
      <c r="G6732" s="18" t="n">
        <v>0</v>
      </c>
      <c r="H6732" s="18" t="n">
        <v>0</v>
      </c>
      <c r="J6732" s="18" t="n">
        <v>1</v>
      </c>
    </row>
    <row r="6733">
      <c r="A6733" s="19" t="n">
        <v>44815.4112037037</v>
      </c>
      <c r="E6733" s="18" t="n">
        <v>0</v>
      </c>
      <c r="F6733" s="18" t="n">
        <v>0</v>
      </c>
      <c r="G6733" s="18" t="n">
        <v>0</v>
      </c>
      <c r="H6733" s="18" t="n">
        <v>0</v>
      </c>
    </row>
    <row r="6734">
      <c r="A6734" s="19" t="n">
        <v>44815.41121527777</v>
      </c>
      <c r="E6734" s="18" t="n">
        <v>0</v>
      </c>
      <c r="F6734" s="18" t="n">
        <v>0</v>
      </c>
      <c r="G6734" s="18" t="n">
        <v>0</v>
      </c>
      <c r="H6734" s="18" t="n">
        <v>0</v>
      </c>
      <c r="I6734" s="18" t="n">
        <v>1</v>
      </c>
    </row>
    <row r="6735">
      <c r="A6735" s="19" t="n">
        <v>44815.41122685185</v>
      </c>
      <c r="E6735" s="18" t="n">
        <v>0</v>
      </c>
      <c r="F6735" s="18" t="n">
        <v>0</v>
      </c>
      <c r="G6735" s="18" t="n">
        <v>0</v>
      </c>
      <c r="H6735" s="18" t="n">
        <v>0</v>
      </c>
    </row>
    <row r="6736">
      <c r="A6736" s="19" t="n">
        <v>44815.41123842593</v>
      </c>
      <c r="E6736" s="18" t="n">
        <v>0</v>
      </c>
      <c r="F6736" s="18" t="n">
        <v>0</v>
      </c>
      <c r="G6736" s="18" t="n">
        <v>0</v>
      </c>
      <c r="H6736" s="18" t="n">
        <v>0</v>
      </c>
      <c r="I6736" s="18" t="n">
        <v>1</v>
      </c>
    </row>
    <row r="6737">
      <c r="A6737" s="19" t="n">
        <v>44815.41125</v>
      </c>
      <c r="E6737" s="18" t="n">
        <v>0</v>
      </c>
      <c r="F6737" s="18" t="n">
        <v>0</v>
      </c>
      <c r="G6737" s="18" t="n">
        <v>0</v>
      </c>
      <c r="H6737" s="18" t="n">
        <v>1</v>
      </c>
    </row>
    <row r="6738">
      <c r="A6738" s="19" t="n">
        <v>44815.41126157407</v>
      </c>
      <c r="E6738" s="18" t="n">
        <v>0</v>
      </c>
      <c r="F6738" s="18" t="n">
        <v>0</v>
      </c>
      <c r="G6738" s="18" t="n">
        <v>0</v>
      </c>
      <c r="H6738" s="18" t="n">
        <v>0</v>
      </c>
    </row>
    <row r="6739">
      <c r="A6739" s="19" t="n">
        <v>44815.41127314815</v>
      </c>
      <c r="E6739" s="18" t="n">
        <v>0</v>
      </c>
      <c r="F6739" s="18" t="n">
        <v>0</v>
      </c>
      <c r="G6739" s="18" t="n">
        <v>0</v>
      </c>
      <c r="H6739" s="18" t="n">
        <v>0</v>
      </c>
    </row>
    <row r="6740">
      <c r="A6740" s="19" t="n">
        <v>44815.41128472222</v>
      </c>
      <c r="E6740" s="18" t="n">
        <v>0</v>
      </c>
      <c r="F6740" s="18" t="n">
        <v>0</v>
      </c>
      <c r="G6740" s="18" t="n">
        <v>0</v>
      </c>
      <c r="H6740" s="18" t="n">
        <v>0</v>
      </c>
    </row>
    <row r="6741">
      <c r="A6741" s="19" t="n">
        <v>44815.4112962963</v>
      </c>
      <c r="E6741" s="18" t="n">
        <v>0</v>
      </c>
      <c r="F6741" s="18" t="n">
        <v>0</v>
      </c>
      <c r="G6741" s="18" t="n">
        <v>0</v>
      </c>
      <c r="H6741" s="18" t="n">
        <v>0</v>
      </c>
      <c r="J6741" s="18" t="n">
        <v>1</v>
      </c>
    </row>
    <row r="6742">
      <c r="A6742" s="19" t="n">
        <v>44815.41130787037</v>
      </c>
      <c r="E6742" s="18" t="n">
        <v>0</v>
      </c>
      <c r="F6742" s="18" t="n">
        <v>0</v>
      </c>
      <c r="G6742" s="18" t="n">
        <v>0</v>
      </c>
      <c r="H6742" s="18" t="n">
        <v>0</v>
      </c>
    </row>
    <row r="6743">
      <c r="A6743" s="19" t="n">
        <v>44815.41131944444</v>
      </c>
      <c r="E6743" s="18" t="n">
        <v>0</v>
      </c>
      <c r="F6743" s="18" t="n">
        <v>0</v>
      </c>
      <c r="G6743" s="18" t="n">
        <v>0</v>
      </c>
      <c r="H6743" s="18" t="n">
        <v>1</v>
      </c>
    </row>
    <row r="6744">
      <c r="A6744" s="19" t="n">
        <v>44815.41133101852</v>
      </c>
      <c r="E6744" s="18" t="n">
        <v>0</v>
      </c>
      <c r="F6744" s="18" t="n">
        <v>0</v>
      </c>
      <c r="G6744" s="18" t="n">
        <v>0</v>
      </c>
      <c r="H6744" s="18" t="n">
        <v>0</v>
      </c>
    </row>
    <row r="6745">
      <c r="A6745" s="19" t="n">
        <v>44815.41134259259</v>
      </c>
      <c r="E6745" s="18" t="n">
        <v>0</v>
      </c>
      <c r="F6745" s="18" t="n">
        <v>8.69</v>
      </c>
      <c r="G6745" s="18" t="n">
        <v>0</v>
      </c>
      <c r="H6745" s="18" t="n">
        <v>1</v>
      </c>
    </row>
    <row r="6746">
      <c r="A6746" s="19" t="n">
        <v>44815.41135416667</v>
      </c>
      <c r="E6746" s="18" t="n">
        <v>0</v>
      </c>
      <c r="F6746" s="18" t="n">
        <v>7.49</v>
      </c>
      <c r="G6746" s="18" t="n">
        <v>0</v>
      </c>
      <c r="H6746" s="18" t="n">
        <v>1</v>
      </c>
    </row>
    <row r="6747">
      <c r="A6747" s="19" t="n">
        <v>44815.41136574074</v>
      </c>
      <c r="E6747" s="18" t="n">
        <v>0</v>
      </c>
      <c r="F6747" s="18" t="n">
        <v>6.43</v>
      </c>
      <c r="G6747" s="18" t="n">
        <v>0</v>
      </c>
      <c r="H6747" s="18" t="n">
        <v>1</v>
      </c>
    </row>
    <row r="6748">
      <c r="A6748" s="19" t="n">
        <v>44815.41137731481</v>
      </c>
      <c r="E6748" s="18" t="n">
        <v>0</v>
      </c>
      <c r="F6748" s="18" t="n">
        <v>5.37</v>
      </c>
      <c r="G6748" s="18" t="n">
        <v>0</v>
      </c>
      <c r="H6748" s="18" t="n">
        <v>1</v>
      </c>
    </row>
    <row r="6749">
      <c r="A6749" s="19" t="n">
        <v>44815.41138888889</v>
      </c>
      <c r="E6749" s="18" t="n">
        <v>0</v>
      </c>
      <c r="F6749" s="18" t="n">
        <v>4.42</v>
      </c>
      <c r="G6749" s="18" t="n">
        <v>0</v>
      </c>
      <c r="H6749" s="18" t="n">
        <v>1</v>
      </c>
    </row>
    <row r="6750">
      <c r="A6750" s="19" t="n">
        <v>44815.41140046297</v>
      </c>
      <c r="E6750" s="18" t="n">
        <v>0</v>
      </c>
      <c r="F6750" s="18" t="n">
        <v>0</v>
      </c>
      <c r="G6750" s="18" t="n">
        <v>0</v>
      </c>
      <c r="H6750" s="18" t="n">
        <v>1</v>
      </c>
      <c r="J6750" s="18" t="n">
        <v>1</v>
      </c>
    </row>
    <row r="6751">
      <c r="A6751" s="19" t="n">
        <v>44815.41141203704</v>
      </c>
      <c r="E6751" s="18" t="n">
        <v>0</v>
      </c>
      <c r="F6751" s="18" t="n">
        <v>0</v>
      </c>
      <c r="G6751" s="18" t="n">
        <v>0</v>
      </c>
      <c r="H6751" s="18" t="n">
        <v>1</v>
      </c>
    </row>
    <row r="6752">
      <c r="A6752" s="19" t="n">
        <v>44815.41142361111</v>
      </c>
      <c r="E6752" s="18" t="n">
        <v>0</v>
      </c>
      <c r="F6752" s="18" t="n">
        <v>18.69</v>
      </c>
      <c r="G6752" s="18" t="n">
        <v>0</v>
      </c>
      <c r="H6752" s="18" t="n">
        <v>2</v>
      </c>
    </row>
    <row r="6753">
      <c r="A6753" s="19" t="n">
        <v>44815.41143518518</v>
      </c>
      <c r="E6753" s="18" t="n">
        <v>0</v>
      </c>
      <c r="F6753" s="18" t="n">
        <v>17.68</v>
      </c>
      <c r="G6753" s="18" t="n">
        <v>0</v>
      </c>
      <c r="H6753" s="18" t="n">
        <v>2</v>
      </c>
    </row>
    <row r="6754">
      <c r="A6754" s="19" t="n">
        <v>44815.41144675926</v>
      </c>
      <c r="E6754" s="18" t="n">
        <v>0</v>
      </c>
      <c r="F6754" s="18" t="n">
        <v>17.17</v>
      </c>
      <c r="G6754" s="18" t="n">
        <v>0</v>
      </c>
      <c r="H6754" s="18" t="n">
        <v>3</v>
      </c>
    </row>
    <row r="6755">
      <c r="A6755" s="19" t="n">
        <v>44815.41145833334</v>
      </c>
      <c r="E6755" s="18" t="n">
        <v>0</v>
      </c>
      <c r="F6755" s="18" t="n">
        <v>17.37</v>
      </c>
      <c r="G6755" s="18" t="n">
        <v>0</v>
      </c>
      <c r="H6755" s="18" t="n">
        <v>2</v>
      </c>
    </row>
    <row r="6756">
      <c r="A6756" s="19" t="n">
        <v>44815.41146990741</v>
      </c>
      <c r="E6756" s="18" t="n">
        <v>0</v>
      </c>
      <c r="F6756" s="18" t="n">
        <v>17.17</v>
      </c>
      <c r="G6756" s="18" t="n">
        <v>0</v>
      </c>
      <c r="H6756" s="18" t="n">
        <v>2</v>
      </c>
    </row>
    <row r="6757">
      <c r="A6757" s="19" t="n">
        <v>44815.41148148148</v>
      </c>
      <c r="E6757" s="18" t="n">
        <v>0</v>
      </c>
      <c r="F6757" s="18" t="n">
        <v>17.27</v>
      </c>
      <c r="G6757" s="18" t="n">
        <v>0</v>
      </c>
      <c r="H6757" s="18" t="n">
        <v>2</v>
      </c>
    </row>
    <row r="6758">
      <c r="A6758" s="19" t="n">
        <v>44815.41149305556</v>
      </c>
      <c r="E6758" s="18" t="n">
        <v>0</v>
      </c>
      <c r="F6758" s="18" t="n">
        <v>27.84</v>
      </c>
      <c r="G6758" s="18" t="n">
        <v>0</v>
      </c>
      <c r="H6758" s="18" t="n">
        <v>3</v>
      </c>
    </row>
    <row r="6759">
      <c r="A6759" s="19" t="n">
        <v>44815.41150462963</v>
      </c>
      <c r="E6759" s="18" t="n">
        <v>0</v>
      </c>
      <c r="F6759" s="18" t="n">
        <v>26.08</v>
      </c>
      <c r="G6759" s="18" t="n">
        <v>0</v>
      </c>
      <c r="H6759" s="18" t="n">
        <v>3</v>
      </c>
    </row>
    <row r="6760">
      <c r="A6760" s="19" t="n">
        <v>44815.41151620371</v>
      </c>
      <c r="E6760" s="18" t="n">
        <v>0</v>
      </c>
      <c r="F6760" s="18" t="n">
        <v>25.12</v>
      </c>
      <c r="G6760" s="18" t="n">
        <v>0</v>
      </c>
      <c r="H6760" s="18" t="n">
        <v>2</v>
      </c>
    </row>
    <row r="6761">
      <c r="A6761" s="19" t="n">
        <v>44815.41152777777</v>
      </c>
      <c r="E6761" s="18" t="n">
        <v>0</v>
      </c>
      <c r="F6761" s="18" t="n">
        <v>24.72</v>
      </c>
      <c r="G6761" s="18" t="n">
        <v>0</v>
      </c>
      <c r="H6761" s="18" t="n">
        <v>3</v>
      </c>
    </row>
    <row r="6762">
      <c r="A6762" s="19" t="n">
        <v>44815.41153935185</v>
      </c>
      <c r="E6762" s="18" t="n">
        <v>0</v>
      </c>
      <c r="F6762" s="18" t="n">
        <v>24.8</v>
      </c>
      <c r="G6762" s="18" t="n">
        <v>0</v>
      </c>
      <c r="H6762" s="18" t="n">
        <v>3</v>
      </c>
    </row>
    <row r="6763">
      <c r="A6763" s="19" t="n">
        <v>44815.41155092593</v>
      </c>
      <c r="E6763" s="18" t="n">
        <v>0</v>
      </c>
      <c r="F6763" s="18" t="n">
        <v>0</v>
      </c>
      <c r="G6763" s="18" t="n">
        <v>0</v>
      </c>
      <c r="H6763" s="18" t="n">
        <v>2</v>
      </c>
    </row>
    <row r="6764">
      <c r="A6764" s="19" t="n">
        <v>44815.4115625</v>
      </c>
      <c r="E6764" s="18" t="n">
        <v>0</v>
      </c>
      <c r="F6764" s="18" t="n">
        <v>24.72</v>
      </c>
      <c r="G6764" s="18" t="n">
        <v>0</v>
      </c>
      <c r="H6764" s="18" t="n">
        <v>3</v>
      </c>
    </row>
    <row r="6765">
      <c r="A6765" s="19" t="n">
        <v>44815.41157407407</v>
      </c>
      <c r="E6765" s="18" t="n">
        <v>0</v>
      </c>
      <c r="F6765" s="18" t="n">
        <v>24.88</v>
      </c>
      <c r="G6765" s="18" t="n">
        <v>0</v>
      </c>
      <c r="H6765" s="18" t="n">
        <v>3</v>
      </c>
    </row>
    <row r="6766">
      <c r="A6766" s="19" t="n">
        <v>44815.41158564815</v>
      </c>
      <c r="E6766" s="18" t="n">
        <v>0</v>
      </c>
      <c r="F6766" s="18" t="n">
        <v>32.93</v>
      </c>
      <c r="G6766" s="18" t="n">
        <v>0</v>
      </c>
      <c r="H6766" s="18" t="n">
        <v>4</v>
      </c>
    </row>
    <row r="6767">
      <c r="A6767" s="19" t="n">
        <v>44815.41159722222</v>
      </c>
      <c r="E6767" s="18" t="n">
        <v>0</v>
      </c>
      <c r="F6767" s="18" t="n">
        <v>33.28</v>
      </c>
      <c r="G6767" s="18" t="n">
        <v>0</v>
      </c>
      <c r="H6767" s="18" t="n">
        <v>4</v>
      </c>
    </row>
    <row r="6768">
      <c r="A6768" s="19" t="n">
        <v>44815.4116087963</v>
      </c>
      <c r="E6768" s="18" t="n">
        <v>0</v>
      </c>
      <c r="F6768" s="18" t="n">
        <v>33.1</v>
      </c>
      <c r="G6768" s="18" t="n">
        <v>0</v>
      </c>
      <c r="H6768" s="18" t="n">
        <v>4</v>
      </c>
    </row>
    <row r="6769">
      <c r="A6769" s="19" t="n">
        <v>44815.41162037037</v>
      </c>
      <c r="E6769" s="18" t="n">
        <v>0</v>
      </c>
      <c r="F6769" s="18" t="n">
        <v>33.1</v>
      </c>
      <c r="G6769" s="18" t="n">
        <v>0</v>
      </c>
      <c r="H6769" s="18" t="n">
        <v>4</v>
      </c>
    </row>
    <row r="6770">
      <c r="A6770" s="19" t="n">
        <v>44815.41163194444</v>
      </c>
      <c r="E6770" s="18" t="n">
        <v>0</v>
      </c>
      <c r="F6770" s="18" t="n">
        <v>33.1</v>
      </c>
      <c r="G6770" s="18" t="n">
        <v>0</v>
      </c>
      <c r="H6770" s="18" t="n">
        <v>3</v>
      </c>
    </row>
    <row r="6771">
      <c r="A6771" s="19" t="n">
        <v>44815.41164351852</v>
      </c>
      <c r="E6771" s="18" t="n">
        <v>0</v>
      </c>
      <c r="F6771" s="18" t="n">
        <v>46.6</v>
      </c>
      <c r="G6771" s="18" t="n">
        <v>0</v>
      </c>
      <c r="H6771" s="18" t="n">
        <v>4</v>
      </c>
    </row>
    <row r="6772">
      <c r="A6772" s="19" t="n">
        <v>44815.41165509259</v>
      </c>
      <c r="E6772" s="18" t="n">
        <v>0</v>
      </c>
      <c r="F6772" s="18" t="n">
        <v>45</v>
      </c>
      <c r="G6772" s="18" t="n">
        <v>0</v>
      </c>
      <c r="H6772" s="18" t="n">
        <v>4</v>
      </c>
    </row>
    <row r="6773">
      <c r="A6773" s="19" t="n">
        <v>44815.41166666667</v>
      </c>
      <c r="E6773" s="18" t="n">
        <v>0</v>
      </c>
      <c r="F6773" s="18" t="n">
        <v>44.4</v>
      </c>
      <c r="G6773" s="18" t="n">
        <v>0</v>
      </c>
      <c r="H6773" s="18" t="n">
        <v>5</v>
      </c>
    </row>
    <row r="6774">
      <c r="A6774" s="19" t="n">
        <v>44815.41167824074</v>
      </c>
      <c r="E6774" s="18" t="n">
        <v>0</v>
      </c>
      <c r="F6774" s="18" t="n">
        <v>44.2</v>
      </c>
      <c r="G6774" s="18" t="n">
        <v>0</v>
      </c>
      <c r="H6774" s="18" t="n">
        <v>5</v>
      </c>
    </row>
    <row r="6775">
      <c r="A6775" s="19" t="n">
        <v>44815.41168981481</v>
      </c>
      <c r="E6775" s="18" t="n">
        <v>0</v>
      </c>
      <c r="F6775" s="18" t="n">
        <v>44.2</v>
      </c>
      <c r="G6775" s="18" t="n">
        <v>0</v>
      </c>
      <c r="H6775" s="18" t="n">
        <v>4</v>
      </c>
    </row>
    <row r="6776">
      <c r="A6776" s="19" t="n">
        <v>44815.41170138889</v>
      </c>
      <c r="E6776" s="18" t="n">
        <v>0</v>
      </c>
      <c r="F6776" s="18" t="n">
        <v>44.4</v>
      </c>
      <c r="G6776" s="18" t="n">
        <v>0</v>
      </c>
      <c r="H6776" s="18" t="n">
        <v>4</v>
      </c>
    </row>
    <row r="6777">
      <c r="A6777" s="19" t="n">
        <v>44815.41171296296</v>
      </c>
      <c r="E6777" s="18" t="n">
        <v>0</v>
      </c>
      <c r="F6777" s="18" t="n">
        <v>43.4</v>
      </c>
      <c r="G6777" s="18" t="n">
        <v>0</v>
      </c>
      <c r="H6777" s="18" t="n">
        <v>4</v>
      </c>
    </row>
    <row r="6778">
      <c r="A6778" s="19" t="n">
        <v>44815.41172453704</v>
      </c>
      <c r="E6778" s="18" t="n">
        <v>0</v>
      </c>
      <c r="F6778" s="18" t="n">
        <v>44</v>
      </c>
      <c r="G6778" s="18" t="n">
        <v>0</v>
      </c>
      <c r="H6778" s="18" t="n">
        <v>4</v>
      </c>
    </row>
    <row r="6779">
      <c r="A6779" s="19" t="n">
        <v>44815.41173611111</v>
      </c>
      <c r="E6779" s="18" t="n">
        <v>0</v>
      </c>
      <c r="F6779" s="18" t="n">
        <v>32.76</v>
      </c>
      <c r="G6779" s="18" t="n">
        <v>0</v>
      </c>
      <c r="H6779" s="18" t="n">
        <v>3</v>
      </c>
    </row>
    <row r="6780">
      <c r="A6780" s="19" t="n">
        <v>44815.41174768518</v>
      </c>
      <c r="E6780" s="18" t="n">
        <v>0</v>
      </c>
      <c r="F6780" s="18" t="n">
        <v>44.8</v>
      </c>
      <c r="G6780" s="18" t="n">
        <v>0</v>
      </c>
      <c r="H6780" s="18" t="n">
        <v>3</v>
      </c>
      <c r="J6780" s="18" t="n">
        <v>1</v>
      </c>
    </row>
    <row r="6781">
      <c r="A6781" s="19" t="n">
        <v>44815.41175925926</v>
      </c>
      <c r="E6781" s="18" t="n">
        <v>0</v>
      </c>
      <c r="F6781" s="18" t="n">
        <v>30.17</v>
      </c>
      <c r="G6781" s="18" t="n">
        <v>0</v>
      </c>
      <c r="H6781" s="18" t="n">
        <v>2</v>
      </c>
      <c r="I6781" s="18" t="n">
        <v>1</v>
      </c>
    </row>
    <row r="6782">
      <c r="A6782" s="19" t="n">
        <v>44815.41177083334</v>
      </c>
      <c r="E6782" s="18" t="n">
        <v>0</v>
      </c>
      <c r="F6782" s="18" t="n">
        <v>29.28</v>
      </c>
      <c r="G6782" s="18" t="n">
        <v>0</v>
      </c>
      <c r="H6782" s="18" t="n">
        <v>2</v>
      </c>
    </row>
    <row r="6783">
      <c r="A6783" s="19" t="n">
        <v>44815.41178240741</v>
      </c>
      <c r="E6783" s="18" t="n">
        <v>0</v>
      </c>
      <c r="F6783" s="18" t="n">
        <v>26.96</v>
      </c>
      <c r="G6783" s="18" t="n">
        <v>0</v>
      </c>
      <c r="H6783" s="18" t="n">
        <v>1</v>
      </c>
      <c r="I6783" s="18" t="n">
        <v>1</v>
      </c>
    </row>
    <row r="6784">
      <c r="A6784" s="19" t="n">
        <v>44815.41179398148</v>
      </c>
      <c r="E6784" s="18" t="n">
        <v>0</v>
      </c>
      <c r="F6784" s="18" t="n">
        <v>38.62</v>
      </c>
      <c r="G6784" s="18" t="n">
        <v>0</v>
      </c>
      <c r="H6784" s="18" t="n">
        <v>1</v>
      </c>
      <c r="J6784" s="18" t="n">
        <v>1</v>
      </c>
    </row>
    <row r="6785">
      <c r="A6785" s="19" t="n">
        <v>44815.41180555556</v>
      </c>
      <c r="B6785" s="18" t="n">
        <v>39.432728</v>
      </c>
      <c r="C6785" s="18" t="n">
        <v>20.601213</v>
      </c>
      <c r="E6785" s="18" t="n">
        <v>0</v>
      </c>
      <c r="F6785" s="18" t="n">
        <v>0</v>
      </c>
      <c r="G6785" s="18" t="n">
        <v>0</v>
      </c>
      <c r="H6785" s="18" t="n">
        <v>0</v>
      </c>
    </row>
    <row r="6786">
      <c r="A6786" s="19" t="n">
        <v>44815.41181712963</v>
      </c>
      <c r="E6786" s="18" t="n">
        <v>0</v>
      </c>
      <c r="F6786" s="18" t="n">
        <v>0</v>
      </c>
      <c r="G6786" s="18" t="n">
        <v>0</v>
      </c>
      <c r="H6786" s="18" t="n">
        <v>0</v>
      </c>
      <c r="I6786" s="18" t="n">
        <v>1</v>
      </c>
    </row>
    <row r="6787">
      <c r="A6787" s="19" t="n">
        <v>44815.41182870371</v>
      </c>
      <c r="E6787" s="18" t="n">
        <v>0</v>
      </c>
      <c r="F6787" s="18" t="n">
        <v>0</v>
      </c>
      <c r="G6787" s="18" t="n">
        <v>0</v>
      </c>
      <c r="H6787" s="18" t="n">
        <v>0</v>
      </c>
      <c r="J6787" s="18" t="n">
        <v>1</v>
      </c>
    </row>
    <row r="6788">
      <c r="A6788" s="19" t="n">
        <v>44815.41184027777</v>
      </c>
      <c r="E6788" s="18" t="n">
        <v>0</v>
      </c>
      <c r="F6788" s="18" t="n">
        <v>0</v>
      </c>
      <c r="G6788" s="18" t="n">
        <v>0</v>
      </c>
      <c r="H6788" s="18" t="n">
        <v>1</v>
      </c>
    </row>
    <row r="6789">
      <c r="A6789" s="19" t="n">
        <v>44815.41185185185</v>
      </c>
      <c r="E6789" s="18" t="n">
        <v>0</v>
      </c>
      <c r="F6789" s="18" t="n">
        <v>0</v>
      </c>
      <c r="G6789" s="18" t="n">
        <v>0</v>
      </c>
      <c r="H6789" s="18" t="n">
        <v>0</v>
      </c>
      <c r="I6789" s="18" t="n">
        <v>1</v>
      </c>
    </row>
    <row r="6790">
      <c r="A6790" s="19" t="n">
        <v>44815.41186342593</v>
      </c>
      <c r="E6790" s="18" t="n">
        <v>0</v>
      </c>
      <c r="F6790" s="18" t="n">
        <v>0</v>
      </c>
      <c r="G6790" s="18" t="n">
        <v>0</v>
      </c>
      <c r="H6790" s="18" t="n">
        <v>0</v>
      </c>
      <c r="J6790" s="18" t="n">
        <v>1</v>
      </c>
    </row>
    <row r="6791">
      <c r="A6791" s="19" t="n">
        <v>44815.411875</v>
      </c>
      <c r="E6791" s="18" t="n">
        <v>0</v>
      </c>
      <c r="F6791" s="18" t="n">
        <v>0</v>
      </c>
      <c r="G6791" s="18" t="n">
        <v>0</v>
      </c>
      <c r="H6791" s="18" t="n">
        <v>0</v>
      </c>
      <c r="J6791" s="18" t="n">
        <v>1</v>
      </c>
    </row>
    <row r="6792">
      <c r="A6792" s="19" t="n">
        <v>44815.41188657407</v>
      </c>
      <c r="E6792" s="18" t="n">
        <v>0</v>
      </c>
      <c r="F6792" s="18" t="n">
        <v>0</v>
      </c>
      <c r="G6792" s="18" t="n">
        <v>0</v>
      </c>
      <c r="H6792" s="18" t="n">
        <v>0</v>
      </c>
      <c r="I6792" s="18" t="n">
        <v>1</v>
      </c>
    </row>
    <row r="6793">
      <c r="A6793" s="19" t="n">
        <v>44815.41189814815</v>
      </c>
      <c r="E6793" s="18" t="n">
        <v>0</v>
      </c>
      <c r="F6793" s="18" t="n">
        <v>0</v>
      </c>
      <c r="G6793" s="18" t="n">
        <v>0</v>
      </c>
      <c r="H6793" s="18" t="n">
        <v>0</v>
      </c>
      <c r="J6793" s="18" t="n">
        <v>1</v>
      </c>
    </row>
    <row r="6794">
      <c r="A6794" s="19" t="n">
        <v>44815.41190972222</v>
      </c>
      <c r="E6794" s="18" t="n">
        <v>0</v>
      </c>
      <c r="F6794" s="18" t="n">
        <v>0</v>
      </c>
      <c r="G6794" s="18" t="n">
        <v>0</v>
      </c>
      <c r="H6794" s="18" t="n">
        <v>0</v>
      </c>
      <c r="I6794" s="18" t="n">
        <v>1</v>
      </c>
    </row>
    <row r="6795">
      <c r="A6795" s="19" t="n">
        <v>44815.4119212963</v>
      </c>
      <c r="E6795" s="18" t="n">
        <v>0</v>
      </c>
      <c r="F6795" s="18" t="n">
        <v>0</v>
      </c>
      <c r="G6795" s="18" t="n">
        <v>0</v>
      </c>
      <c r="H6795" s="18" t="n">
        <v>0</v>
      </c>
    </row>
    <row r="6796">
      <c r="A6796" s="19" t="n">
        <v>44815.41193287037</v>
      </c>
      <c r="E6796" s="18" t="n">
        <v>0</v>
      </c>
      <c r="F6796" s="18" t="n">
        <v>0</v>
      </c>
      <c r="G6796" s="18" t="n">
        <v>0</v>
      </c>
      <c r="H6796" s="18" t="n">
        <v>0</v>
      </c>
    </row>
    <row r="6797">
      <c r="A6797" s="19" t="n">
        <v>44815.41194444444</v>
      </c>
      <c r="E6797" s="18" t="n">
        <v>0</v>
      </c>
      <c r="F6797" s="18" t="n">
        <v>0</v>
      </c>
      <c r="G6797" s="18" t="n">
        <v>0</v>
      </c>
      <c r="H6797" s="18" t="n">
        <v>0</v>
      </c>
      <c r="I6797" s="18" t="n">
        <v>1</v>
      </c>
    </row>
    <row r="6798">
      <c r="A6798" s="19" t="n">
        <v>44815.41195601852</v>
      </c>
      <c r="E6798" s="18" t="n">
        <v>0</v>
      </c>
      <c r="F6798" s="18" t="n">
        <v>0</v>
      </c>
      <c r="G6798" s="18" t="n">
        <v>0</v>
      </c>
      <c r="H6798" s="18" t="n">
        <v>0</v>
      </c>
      <c r="I6798" s="18" t="n">
        <v>1</v>
      </c>
    </row>
    <row r="6799">
      <c r="A6799" s="19" t="n">
        <v>44815.41196759259</v>
      </c>
      <c r="E6799" s="18" t="n">
        <v>0</v>
      </c>
      <c r="F6799" s="18" t="n">
        <v>0</v>
      </c>
      <c r="G6799" s="18" t="n">
        <v>0</v>
      </c>
      <c r="H6799" s="18" t="n">
        <v>0</v>
      </c>
    </row>
    <row r="6800">
      <c r="A6800" s="19" t="n">
        <v>44815.41197916667</v>
      </c>
      <c r="E6800" s="18" t="n">
        <v>0</v>
      </c>
      <c r="F6800" s="18" t="n">
        <v>0</v>
      </c>
      <c r="G6800" s="18" t="n">
        <v>0</v>
      </c>
      <c r="H6800" s="18" t="n">
        <v>0</v>
      </c>
      <c r="I6800" s="18" t="n">
        <v>1</v>
      </c>
    </row>
    <row r="6801">
      <c r="A6801" s="19" t="n">
        <v>44815.41199074074</v>
      </c>
      <c r="E6801" s="18" t="n">
        <v>0</v>
      </c>
      <c r="F6801" s="18" t="n">
        <v>0</v>
      </c>
      <c r="G6801" s="18" t="n">
        <v>0</v>
      </c>
      <c r="H6801" s="18" t="n">
        <v>0</v>
      </c>
    </row>
    <row r="6802">
      <c r="A6802" s="19" t="n">
        <v>44815.41200231481</v>
      </c>
      <c r="E6802" s="18" t="n">
        <v>0</v>
      </c>
      <c r="F6802" s="18" t="n">
        <v>0</v>
      </c>
      <c r="G6802" s="18" t="n">
        <v>0</v>
      </c>
      <c r="H6802" s="18" t="n">
        <v>0</v>
      </c>
    </row>
    <row r="6803">
      <c r="A6803" s="19" t="n">
        <v>44815.41201388889</v>
      </c>
      <c r="E6803" s="18" t="n">
        <v>0</v>
      </c>
      <c r="F6803" s="18" t="n">
        <v>0</v>
      </c>
      <c r="G6803" s="18" t="n">
        <v>0</v>
      </c>
      <c r="H6803" s="18" t="n">
        <v>0</v>
      </c>
    </row>
    <row r="6804">
      <c r="A6804" s="19" t="n">
        <v>44815.41202546296</v>
      </c>
      <c r="E6804" s="18" t="n">
        <v>0</v>
      </c>
      <c r="F6804" s="18" t="n">
        <v>0</v>
      </c>
      <c r="G6804" s="18" t="n">
        <v>0</v>
      </c>
      <c r="H6804" s="18" t="n">
        <v>0</v>
      </c>
    </row>
    <row r="6805">
      <c r="A6805" s="19" t="n">
        <v>44815.41203703704</v>
      </c>
      <c r="E6805" s="18" t="n">
        <v>0</v>
      </c>
      <c r="F6805" s="18" t="n">
        <v>0</v>
      </c>
      <c r="G6805" s="18" t="n">
        <v>0</v>
      </c>
      <c r="H6805" s="18" t="n">
        <v>0</v>
      </c>
    </row>
    <row r="6806">
      <c r="A6806" s="19" t="n">
        <v>44815.41204861111</v>
      </c>
      <c r="E6806" s="18" t="n">
        <v>0</v>
      </c>
      <c r="F6806" s="18" t="n">
        <v>0</v>
      </c>
      <c r="G6806" s="18" t="n">
        <v>0</v>
      </c>
      <c r="H6806" s="18" t="n">
        <v>0</v>
      </c>
      <c r="J6806" s="18" t="n">
        <v>1</v>
      </c>
    </row>
    <row r="6807">
      <c r="A6807" s="19" t="n">
        <v>44815.41206018518</v>
      </c>
      <c r="E6807" s="18" t="n">
        <v>0</v>
      </c>
      <c r="F6807" s="18" t="n">
        <v>0</v>
      </c>
      <c r="G6807" s="18" t="n">
        <v>0</v>
      </c>
      <c r="H6807" s="18" t="n">
        <v>0</v>
      </c>
    </row>
    <row r="6808">
      <c r="A6808" s="19" t="n">
        <v>44815.41207175926</v>
      </c>
      <c r="E6808" s="18" t="n">
        <v>0</v>
      </c>
      <c r="F6808" s="18" t="n">
        <v>0</v>
      </c>
      <c r="G6808" s="18" t="n">
        <v>0</v>
      </c>
      <c r="H6808" s="18" t="n">
        <v>0</v>
      </c>
    </row>
    <row r="6809">
      <c r="A6809" s="19" t="n">
        <v>44815.41208333334</v>
      </c>
      <c r="E6809" s="18" t="n">
        <v>0</v>
      </c>
      <c r="F6809" s="18" t="n">
        <v>0</v>
      </c>
      <c r="G6809" s="18" t="n">
        <v>0</v>
      </c>
      <c r="H6809" s="18" t="n">
        <v>1</v>
      </c>
    </row>
    <row r="6810">
      <c r="A6810" s="19" t="n">
        <v>44815.41209490741</v>
      </c>
      <c r="E6810" s="18" t="n">
        <v>0</v>
      </c>
      <c r="F6810" s="18" t="n">
        <v>0</v>
      </c>
      <c r="G6810" s="18" t="n">
        <v>0</v>
      </c>
      <c r="H6810" s="18" t="n">
        <v>0</v>
      </c>
      <c r="I6810" s="18" t="n">
        <v>1</v>
      </c>
    </row>
    <row r="6811">
      <c r="A6811" s="19" t="n">
        <v>44815.41210648148</v>
      </c>
      <c r="E6811" s="18" t="n">
        <v>0</v>
      </c>
      <c r="F6811" s="18" t="n">
        <v>0</v>
      </c>
      <c r="G6811" s="18" t="n">
        <v>0</v>
      </c>
      <c r="H6811" s="18" t="n">
        <v>0</v>
      </c>
    </row>
    <row r="6812">
      <c r="A6812" s="19" t="n">
        <v>44815.41211805555</v>
      </c>
      <c r="E6812" s="18" t="n">
        <v>0</v>
      </c>
      <c r="F6812" s="18" t="n">
        <v>0</v>
      </c>
      <c r="G6812" s="18" t="n">
        <v>0</v>
      </c>
      <c r="H6812" s="18" t="n">
        <v>0</v>
      </c>
    </row>
    <row r="6813">
      <c r="A6813" s="19" t="n">
        <v>44815.41212962963</v>
      </c>
      <c r="E6813" s="18" t="n">
        <v>0</v>
      </c>
      <c r="F6813" s="18" t="n">
        <v>0</v>
      </c>
      <c r="G6813" s="18" t="n">
        <v>0</v>
      </c>
      <c r="H6813" s="18" t="n">
        <v>0</v>
      </c>
    </row>
    <row r="6814">
      <c r="A6814" s="19" t="n">
        <v>44815.41214120371</v>
      </c>
      <c r="E6814" s="18" t="n">
        <v>0</v>
      </c>
      <c r="F6814" s="18" t="n">
        <v>0</v>
      </c>
      <c r="G6814" s="18" t="n">
        <v>0</v>
      </c>
      <c r="H6814" s="18" t="n">
        <v>0</v>
      </c>
    </row>
    <row r="6815">
      <c r="A6815" s="19" t="n">
        <v>44815.41215277778</v>
      </c>
      <c r="E6815" s="18" t="n">
        <v>0</v>
      </c>
      <c r="F6815" s="18" t="n">
        <v>0</v>
      </c>
      <c r="G6815" s="18" t="n">
        <v>0</v>
      </c>
      <c r="H6815" s="18" t="n">
        <v>0</v>
      </c>
    </row>
    <row r="6816">
      <c r="A6816" s="19" t="n">
        <v>44815.41216435185</v>
      </c>
      <c r="E6816" s="18" t="n">
        <v>0</v>
      </c>
      <c r="F6816" s="18" t="n">
        <v>0</v>
      </c>
      <c r="G6816" s="18" t="n">
        <v>0</v>
      </c>
      <c r="H6816" s="18" t="n">
        <v>0</v>
      </c>
    </row>
    <row r="6817">
      <c r="A6817" s="19" t="n">
        <v>44815.41217592593</v>
      </c>
      <c r="E6817" s="18" t="n">
        <v>0</v>
      </c>
      <c r="F6817" s="18" t="n">
        <v>0</v>
      </c>
      <c r="G6817" s="18" t="n">
        <v>0</v>
      </c>
      <c r="H6817" s="18" t="n">
        <v>0</v>
      </c>
    </row>
    <row r="6818">
      <c r="A6818" s="19" t="n">
        <v>44815.4121875</v>
      </c>
      <c r="E6818" s="18" t="n">
        <v>0</v>
      </c>
      <c r="F6818" s="18" t="n">
        <v>0</v>
      </c>
      <c r="G6818" s="18" t="n">
        <v>0</v>
      </c>
      <c r="H6818" s="18" t="n">
        <v>0</v>
      </c>
    </row>
    <row r="6819">
      <c r="A6819" s="19" t="n">
        <v>44815.41219907408</v>
      </c>
      <c r="E6819" s="18" t="n">
        <v>0</v>
      </c>
      <c r="F6819" s="18" t="n">
        <v>0</v>
      </c>
      <c r="G6819" s="18" t="n">
        <v>0</v>
      </c>
      <c r="H6819" s="18" t="n">
        <v>0</v>
      </c>
    </row>
    <row r="6820">
      <c r="A6820" s="19" t="n">
        <v>44815.41221064814</v>
      </c>
      <c r="E6820" s="18" t="n">
        <v>0</v>
      </c>
      <c r="F6820" s="18" t="n">
        <v>0</v>
      </c>
      <c r="G6820" s="18" t="n">
        <v>0</v>
      </c>
      <c r="H6820" s="18" t="n">
        <v>0</v>
      </c>
    </row>
    <row r="6821">
      <c r="A6821" s="19" t="n">
        <v>44815.41222222222</v>
      </c>
      <c r="E6821" s="18" t="n">
        <v>0</v>
      </c>
      <c r="F6821" s="18" t="n">
        <v>0</v>
      </c>
      <c r="G6821" s="18" t="n">
        <v>0</v>
      </c>
      <c r="H6821" s="18" t="n">
        <v>0</v>
      </c>
    </row>
    <row r="6822">
      <c r="A6822" s="19" t="n">
        <v>44815.4122337963</v>
      </c>
      <c r="E6822" s="18" t="n">
        <v>0</v>
      </c>
      <c r="F6822" s="18" t="n">
        <v>0</v>
      </c>
      <c r="G6822" s="18" t="n">
        <v>0</v>
      </c>
      <c r="H6822" s="18" t="n">
        <v>0</v>
      </c>
    </row>
    <row r="6823">
      <c r="A6823" s="19" t="n">
        <v>44815.41224537037</v>
      </c>
      <c r="E6823" s="18" t="n">
        <v>0</v>
      </c>
      <c r="F6823" s="18" t="n">
        <v>0</v>
      </c>
      <c r="G6823" s="18" t="n">
        <v>0</v>
      </c>
      <c r="H6823" s="18" t="n">
        <v>0</v>
      </c>
    </row>
    <row r="6824">
      <c r="A6824" s="19" t="n">
        <v>44815.41225694444</v>
      </c>
      <c r="E6824" s="18" t="n">
        <v>0</v>
      </c>
      <c r="F6824" s="18" t="n">
        <v>0</v>
      </c>
      <c r="G6824" s="18" t="n">
        <v>0</v>
      </c>
      <c r="H6824" s="18" t="n">
        <v>0</v>
      </c>
    </row>
    <row r="6825">
      <c r="A6825" s="19" t="n">
        <v>44815.41226851852</v>
      </c>
      <c r="E6825" s="18" t="n">
        <v>0</v>
      </c>
      <c r="F6825" s="18" t="n">
        <v>0</v>
      </c>
      <c r="G6825" s="18" t="n">
        <v>0</v>
      </c>
      <c r="H6825" s="18" t="n">
        <v>0</v>
      </c>
      <c r="J6825" s="18" t="n">
        <v>1</v>
      </c>
    </row>
    <row r="6826">
      <c r="A6826" s="19" t="n">
        <v>44815.41228009259</v>
      </c>
      <c r="E6826" s="18" t="n">
        <v>0</v>
      </c>
      <c r="F6826" s="18" t="n">
        <v>0</v>
      </c>
      <c r="G6826" s="18" t="n">
        <v>0</v>
      </c>
      <c r="H6826" s="18" t="n">
        <v>0</v>
      </c>
      <c r="J6826" s="18" t="n">
        <v>1</v>
      </c>
    </row>
    <row r="6827">
      <c r="A6827" s="19" t="n">
        <v>44815.41229166667</v>
      </c>
      <c r="E6827" s="18" t="n">
        <v>0</v>
      </c>
      <c r="F6827" s="18" t="n">
        <v>0</v>
      </c>
      <c r="G6827" s="18" t="n">
        <v>0</v>
      </c>
      <c r="H6827" s="18" t="n">
        <v>0</v>
      </c>
    </row>
    <row r="6828">
      <c r="A6828" s="19" t="n">
        <v>44815.41230324074</v>
      </c>
      <c r="E6828" s="18" t="n">
        <v>0</v>
      </c>
      <c r="F6828" s="18" t="n">
        <v>0</v>
      </c>
      <c r="G6828" s="18" t="n">
        <v>0</v>
      </c>
      <c r="H6828" s="18" t="n">
        <v>0</v>
      </c>
    </row>
    <row r="6829">
      <c r="A6829" s="19" t="n">
        <v>44815.41231481481</v>
      </c>
      <c r="E6829" s="18" t="n">
        <v>0</v>
      </c>
      <c r="F6829" s="18" t="n">
        <v>0</v>
      </c>
      <c r="G6829" s="18" t="n">
        <v>0</v>
      </c>
      <c r="H6829" s="18" t="n">
        <v>0</v>
      </c>
    </row>
    <row r="6830">
      <c r="A6830" s="19" t="n">
        <v>44815.41232638889</v>
      </c>
      <c r="E6830" s="18" t="n">
        <v>0</v>
      </c>
      <c r="F6830" s="18" t="n">
        <v>0</v>
      </c>
      <c r="G6830" s="18" t="n">
        <v>0</v>
      </c>
      <c r="H6830" s="18" t="n">
        <v>0</v>
      </c>
      <c r="I6830" s="18" t="n">
        <v>1</v>
      </c>
      <c r="J6830" s="18" t="n">
        <v>1</v>
      </c>
    </row>
    <row r="6831">
      <c r="A6831" s="19" t="n">
        <v>44815.41233796296</v>
      </c>
      <c r="E6831" s="18" t="n">
        <v>0</v>
      </c>
      <c r="F6831" s="18" t="n">
        <v>0</v>
      </c>
      <c r="G6831" s="18" t="n">
        <v>0</v>
      </c>
      <c r="H6831" s="18" t="n">
        <v>0</v>
      </c>
      <c r="I6831" s="18" t="n">
        <v>1</v>
      </c>
    </row>
    <row r="6832">
      <c r="A6832" s="19" t="n">
        <v>44815.41234953704</v>
      </c>
      <c r="E6832" s="18" t="n">
        <v>0</v>
      </c>
      <c r="F6832" s="18" t="n">
        <v>0</v>
      </c>
      <c r="G6832" s="18" t="n">
        <v>0</v>
      </c>
      <c r="H6832" s="18" t="n">
        <v>0</v>
      </c>
    </row>
    <row r="6833">
      <c r="A6833" s="19" t="n">
        <v>44815.41236111111</v>
      </c>
      <c r="E6833" s="18" t="n">
        <v>0</v>
      </c>
      <c r="F6833" s="18" t="n">
        <v>0</v>
      </c>
      <c r="G6833" s="18" t="n">
        <v>0</v>
      </c>
      <c r="H6833" s="18" t="n">
        <v>0</v>
      </c>
    </row>
    <row r="6834">
      <c r="A6834" s="19" t="n">
        <v>44815.41237268518</v>
      </c>
      <c r="E6834" s="18" t="n">
        <v>0</v>
      </c>
      <c r="F6834" s="18" t="n">
        <v>0</v>
      </c>
      <c r="G6834" s="18" t="n">
        <v>0</v>
      </c>
      <c r="H6834" s="18" t="n">
        <v>0</v>
      </c>
      <c r="J6834" s="18" t="n">
        <v>1</v>
      </c>
    </row>
    <row r="6835">
      <c r="A6835" s="19" t="n">
        <v>44815.41238425926</v>
      </c>
      <c r="E6835" s="18" t="n">
        <v>0</v>
      </c>
      <c r="F6835" s="18" t="n">
        <v>0</v>
      </c>
      <c r="G6835" s="18" t="n">
        <v>0</v>
      </c>
      <c r="H6835" s="18" t="n">
        <v>0</v>
      </c>
      <c r="I6835" s="18" t="n">
        <v>1</v>
      </c>
    </row>
    <row r="6836">
      <c r="A6836" s="19" t="n">
        <v>44815.41239583334</v>
      </c>
      <c r="E6836" s="18" t="n">
        <v>0</v>
      </c>
      <c r="F6836" s="18" t="n">
        <v>0</v>
      </c>
      <c r="G6836" s="18" t="n">
        <v>0</v>
      </c>
      <c r="H6836" s="18" t="n">
        <v>0</v>
      </c>
    </row>
    <row r="6837">
      <c r="A6837" s="19" t="n">
        <v>44815.41240740741</v>
      </c>
      <c r="E6837" s="18" t="n">
        <v>0</v>
      </c>
      <c r="F6837" s="18" t="n">
        <v>0</v>
      </c>
      <c r="G6837" s="18" t="n">
        <v>0</v>
      </c>
      <c r="H6837" s="18" t="n">
        <v>0</v>
      </c>
    </row>
    <row r="6838">
      <c r="A6838" s="19" t="n">
        <v>44815.41241898148</v>
      </c>
      <c r="E6838" s="18" t="n">
        <v>0</v>
      </c>
      <c r="F6838" s="18" t="n">
        <v>0</v>
      </c>
      <c r="G6838" s="18" t="n">
        <v>0</v>
      </c>
      <c r="H6838" s="18" t="n">
        <v>0</v>
      </c>
    </row>
    <row r="6839">
      <c r="A6839" s="19" t="n">
        <v>44815.41243055555</v>
      </c>
      <c r="E6839" s="18" t="n">
        <v>0</v>
      </c>
      <c r="F6839" s="18" t="n">
        <v>0</v>
      </c>
      <c r="G6839" s="18" t="n">
        <v>0</v>
      </c>
      <c r="H6839" s="18" t="n">
        <v>0</v>
      </c>
      <c r="I6839" s="18" t="n">
        <v>1</v>
      </c>
    </row>
    <row r="6840">
      <c r="A6840" s="19" t="n">
        <v>44815.41244212963</v>
      </c>
      <c r="E6840" s="18" t="n">
        <v>0</v>
      </c>
      <c r="F6840" s="18" t="n">
        <v>0</v>
      </c>
      <c r="G6840" s="18" t="n">
        <v>0</v>
      </c>
      <c r="H6840" s="18" t="n">
        <v>0</v>
      </c>
    </row>
    <row r="6841">
      <c r="A6841" s="19" t="n">
        <v>44815.41245370371</v>
      </c>
      <c r="E6841" s="18" t="n">
        <v>0</v>
      </c>
      <c r="F6841" s="18" t="n">
        <v>0</v>
      </c>
      <c r="G6841" s="18" t="n">
        <v>0</v>
      </c>
      <c r="H6841" s="18" t="n">
        <v>0</v>
      </c>
    </row>
    <row r="6842">
      <c r="A6842" s="19" t="n">
        <v>44815.41246527778</v>
      </c>
      <c r="E6842" s="18" t="n">
        <v>0</v>
      </c>
      <c r="F6842" s="18" t="n">
        <v>0</v>
      </c>
      <c r="G6842" s="18" t="n">
        <v>0</v>
      </c>
      <c r="H6842" s="18" t="n">
        <v>0</v>
      </c>
    </row>
    <row r="6843">
      <c r="A6843" s="19" t="n">
        <v>44815.41247685185</v>
      </c>
      <c r="E6843" s="18" t="n">
        <v>0</v>
      </c>
      <c r="F6843" s="18" t="n">
        <v>0</v>
      </c>
      <c r="G6843" s="18" t="n">
        <v>0</v>
      </c>
      <c r="H6843" s="18" t="n">
        <v>0</v>
      </c>
    </row>
    <row r="6844">
      <c r="A6844" s="19" t="n">
        <v>44815.41248842593</v>
      </c>
      <c r="E6844" s="18" t="n">
        <v>0</v>
      </c>
      <c r="F6844" s="18" t="n">
        <v>0</v>
      </c>
      <c r="G6844" s="18" t="n">
        <v>0</v>
      </c>
      <c r="H6844" s="18" t="n">
        <v>0</v>
      </c>
    </row>
    <row r="6845">
      <c r="A6845" s="19" t="n">
        <v>44815.4125</v>
      </c>
      <c r="B6845" s="18" t="n">
        <v>49.421856</v>
      </c>
      <c r="C6845" s="18" t="n">
        <v>36.171173</v>
      </c>
      <c r="E6845" s="18" t="n">
        <v>0</v>
      </c>
      <c r="F6845" s="18" t="n">
        <v>0</v>
      </c>
      <c r="G6845" s="18" t="n">
        <v>0</v>
      </c>
      <c r="H6845" s="18" t="n">
        <v>0</v>
      </c>
    </row>
    <row r="6846">
      <c r="A6846" s="19" t="n">
        <v>44815.41251157408</v>
      </c>
      <c r="E6846" s="18" t="n">
        <v>0</v>
      </c>
      <c r="F6846" s="18" t="n">
        <v>0</v>
      </c>
      <c r="G6846" s="18" t="n">
        <v>0</v>
      </c>
      <c r="H6846" s="18" t="n">
        <v>0</v>
      </c>
    </row>
    <row r="6847">
      <c r="A6847" s="19" t="n">
        <v>44815.41252314814</v>
      </c>
      <c r="E6847" s="18" t="n">
        <v>0</v>
      </c>
      <c r="F6847" s="18" t="n">
        <v>0</v>
      </c>
      <c r="G6847" s="18" t="n">
        <v>0</v>
      </c>
      <c r="H6847" s="18" t="n">
        <v>0</v>
      </c>
    </row>
    <row r="6848">
      <c r="A6848" s="19" t="n">
        <v>44815.41253472222</v>
      </c>
      <c r="E6848" s="18" t="n">
        <v>0</v>
      </c>
      <c r="F6848" s="18" t="n">
        <v>0</v>
      </c>
      <c r="G6848" s="18" t="n">
        <v>0</v>
      </c>
      <c r="H6848" s="18" t="n">
        <v>0</v>
      </c>
    </row>
    <row r="6849">
      <c r="A6849" s="19" t="n">
        <v>44815.4125462963</v>
      </c>
      <c r="E6849" s="18" t="n">
        <v>0</v>
      </c>
      <c r="F6849" s="18" t="n">
        <v>0</v>
      </c>
      <c r="G6849" s="18" t="n">
        <v>0</v>
      </c>
      <c r="H6849" s="18" t="n">
        <v>0</v>
      </c>
    </row>
    <row r="6850">
      <c r="A6850" s="19" t="n">
        <v>44815.41255787037</v>
      </c>
      <c r="E6850" s="18" t="n">
        <v>0</v>
      </c>
      <c r="F6850" s="18" t="n">
        <v>0</v>
      </c>
      <c r="G6850" s="18" t="n">
        <v>0</v>
      </c>
      <c r="H6850" s="18" t="n">
        <v>0</v>
      </c>
    </row>
    <row r="6851">
      <c r="A6851" s="19" t="n">
        <v>44815.41256944444</v>
      </c>
      <c r="E6851" s="18" t="n">
        <v>0</v>
      </c>
      <c r="F6851" s="18" t="n">
        <v>0</v>
      </c>
      <c r="G6851" s="18" t="n">
        <v>0</v>
      </c>
      <c r="H6851" s="18" t="n">
        <v>0</v>
      </c>
    </row>
    <row r="6852">
      <c r="A6852" s="19" t="n">
        <v>44815.41258101852</v>
      </c>
      <c r="E6852" s="18" t="n">
        <v>0</v>
      </c>
      <c r="F6852" s="18" t="n">
        <v>0</v>
      </c>
      <c r="G6852" s="18" t="n">
        <v>0</v>
      </c>
      <c r="H6852" s="18" t="n">
        <v>0</v>
      </c>
    </row>
    <row r="6853">
      <c r="A6853" s="19" t="n">
        <v>44815.41259259259</v>
      </c>
      <c r="E6853" s="18" t="n">
        <v>0</v>
      </c>
      <c r="F6853" s="18" t="n">
        <v>0</v>
      </c>
      <c r="G6853" s="18" t="n">
        <v>0</v>
      </c>
      <c r="H6853" s="18" t="n">
        <v>0</v>
      </c>
      <c r="J6853" s="18" t="n">
        <v>1</v>
      </c>
    </row>
    <row r="6854">
      <c r="A6854" s="19" t="n">
        <v>44815.41260416667</v>
      </c>
      <c r="E6854" s="18" t="n">
        <v>0</v>
      </c>
      <c r="F6854" s="18" t="n">
        <v>0</v>
      </c>
      <c r="G6854" s="18" t="n">
        <v>0</v>
      </c>
      <c r="H6854" s="18" t="n">
        <v>0</v>
      </c>
    </row>
    <row r="6855">
      <c r="A6855" s="19" t="n">
        <v>44815.41261574074</v>
      </c>
      <c r="E6855" s="18" t="n">
        <v>0</v>
      </c>
      <c r="F6855" s="18" t="n">
        <v>0</v>
      </c>
      <c r="G6855" s="18" t="n">
        <v>0</v>
      </c>
      <c r="H6855" s="18" t="n">
        <v>0</v>
      </c>
    </row>
    <row r="6856">
      <c r="A6856" s="19" t="n">
        <v>44815.41262731481</v>
      </c>
      <c r="E6856" s="18" t="n">
        <v>0</v>
      </c>
      <c r="F6856" s="18" t="n">
        <v>0</v>
      </c>
      <c r="G6856" s="18" t="n">
        <v>0</v>
      </c>
      <c r="H6856" s="18" t="n">
        <v>0</v>
      </c>
    </row>
    <row r="6857">
      <c r="A6857" s="19" t="n">
        <v>44815.41263888889</v>
      </c>
      <c r="E6857" s="18" t="n">
        <v>0</v>
      </c>
      <c r="F6857" s="18" t="n">
        <v>0</v>
      </c>
      <c r="G6857" s="18" t="n">
        <v>0</v>
      </c>
      <c r="H6857" s="18" t="n">
        <v>0</v>
      </c>
    </row>
    <row r="6858">
      <c r="A6858" s="19" t="n">
        <v>44815.41265046296</v>
      </c>
      <c r="E6858" s="18" t="n">
        <v>0</v>
      </c>
      <c r="F6858" s="18" t="n">
        <v>0</v>
      </c>
      <c r="G6858" s="18" t="n">
        <v>0</v>
      </c>
      <c r="H6858" s="18" t="n">
        <v>0</v>
      </c>
      <c r="J6858" s="18" t="n">
        <v>1</v>
      </c>
    </row>
    <row r="6859">
      <c r="A6859" s="19" t="n">
        <v>44815.41266203704</v>
      </c>
      <c r="E6859" s="18" t="n">
        <v>0</v>
      </c>
      <c r="F6859" s="18" t="n">
        <v>0</v>
      </c>
      <c r="G6859" s="18" t="n">
        <v>0</v>
      </c>
      <c r="H6859" s="18" t="n">
        <v>0</v>
      </c>
    </row>
    <row r="6860">
      <c r="A6860" s="19" t="n">
        <v>44815.41267361111</v>
      </c>
      <c r="E6860" s="18" t="n">
        <v>0</v>
      </c>
      <c r="F6860" s="18" t="n">
        <v>0</v>
      </c>
      <c r="G6860" s="18" t="n">
        <v>0</v>
      </c>
      <c r="H6860" s="18" t="n">
        <v>0</v>
      </c>
    </row>
    <row r="6861">
      <c r="A6861" s="19" t="n">
        <v>44815.41268518518</v>
      </c>
      <c r="E6861" s="18" t="n">
        <v>0</v>
      </c>
      <c r="F6861" s="18" t="n">
        <v>0</v>
      </c>
      <c r="G6861" s="18" t="n">
        <v>0</v>
      </c>
      <c r="H6861" s="18" t="n">
        <v>0</v>
      </c>
    </row>
    <row r="6862">
      <c r="A6862" s="19" t="n">
        <v>44815.41269675926</v>
      </c>
      <c r="E6862" s="18" t="n">
        <v>0</v>
      </c>
      <c r="F6862" s="18" t="n">
        <v>0</v>
      </c>
      <c r="G6862" s="18" t="n">
        <v>0</v>
      </c>
      <c r="H6862" s="18" t="n">
        <v>0</v>
      </c>
      <c r="J6862" s="18" t="n">
        <v>1</v>
      </c>
    </row>
    <row r="6863">
      <c r="A6863" s="19" t="n">
        <v>44815.41270833334</v>
      </c>
      <c r="E6863" s="18" t="n">
        <v>0</v>
      </c>
      <c r="F6863" s="18" t="n">
        <v>0</v>
      </c>
      <c r="G6863" s="18" t="n">
        <v>0</v>
      </c>
      <c r="H6863" s="18" t="n">
        <v>0</v>
      </c>
    </row>
    <row r="6864">
      <c r="A6864" s="19" t="n">
        <v>44815.41271990741</v>
      </c>
      <c r="E6864" s="18" t="n">
        <v>0</v>
      </c>
      <c r="F6864" s="18" t="n">
        <v>0</v>
      </c>
      <c r="G6864" s="18" t="n">
        <v>0</v>
      </c>
      <c r="H6864" s="18" t="n">
        <v>0</v>
      </c>
    </row>
    <row r="6865">
      <c r="A6865" s="19" t="n">
        <v>44815.41273148148</v>
      </c>
      <c r="E6865" s="18" t="n">
        <v>0</v>
      </c>
      <c r="F6865" s="18" t="n">
        <v>0</v>
      </c>
      <c r="G6865" s="18" t="n">
        <v>0</v>
      </c>
      <c r="H6865" s="18" t="n">
        <v>0</v>
      </c>
    </row>
    <row r="6866">
      <c r="A6866" s="19" t="n">
        <v>44815.41274305555</v>
      </c>
      <c r="E6866" s="18" t="n">
        <v>0</v>
      </c>
      <c r="F6866" s="18" t="n">
        <v>8.15</v>
      </c>
      <c r="G6866" s="18" t="n">
        <v>0</v>
      </c>
      <c r="H6866" s="18" t="n">
        <v>1</v>
      </c>
    </row>
    <row r="6867">
      <c r="A6867" s="19" t="n">
        <v>44815.41275462963</v>
      </c>
      <c r="E6867" s="18" t="n">
        <v>0</v>
      </c>
      <c r="F6867" s="18" t="n">
        <v>8.09</v>
      </c>
      <c r="G6867" s="18" t="n">
        <v>0</v>
      </c>
      <c r="H6867" s="18" t="n">
        <v>1</v>
      </c>
      <c r="J6867" s="18" t="n">
        <v>1</v>
      </c>
    </row>
    <row r="6868">
      <c r="A6868" s="19" t="n">
        <v>44815.41276620371</v>
      </c>
      <c r="E6868" s="18" t="n">
        <v>0</v>
      </c>
      <c r="F6868" s="18" t="n">
        <v>8.07</v>
      </c>
      <c r="G6868" s="18" t="n">
        <v>0</v>
      </c>
      <c r="H6868" s="18" t="n">
        <v>1</v>
      </c>
    </row>
    <row r="6869">
      <c r="A6869" s="19" t="n">
        <v>44815.41277777778</v>
      </c>
      <c r="E6869" s="18" t="n">
        <v>0</v>
      </c>
      <c r="F6869" s="18" t="n">
        <v>19.19</v>
      </c>
      <c r="G6869" s="18" t="n">
        <v>0</v>
      </c>
      <c r="H6869" s="18" t="n">
        <v>2</v>
      </c>
    </row>
    <row r="6870">
      <c r="A6870" s="19" t="n">
        <v>44815.41278935185</v>
      </c>
      <c r="E6870" s="18" t="n">
        <v>0</v>
      </c>
      <c r="F6870" s="18" t="n">
        <v>17.88</v>
      </c>
      <c r="G6870" s="18" t="n">
        <v>0</v>
      </c>
      <c r="H6870" s="18" t="n">
        <v>2</v>
      </c>
    </row>
    <row r="6871">
      <c r="A6871" s="19" t="n">
        <v>44815.41280092593</v>
      </c>
      <c r="E6871" s="18" t="n">
        <v>0</v>
      </c>
      <c r="F6871" s="18" t="n">
        <v>17.07</v>
      </c>
      <c r="G6871" s="18" t="n">
        <v>0</v>
      </c>
      <c r="H6871" s="18" t="n">
        <v>2</v>
      </c>
    </row>
    <row r="6872">
      <c r="A6872" s="19" t="n">
        <v>44815.4128125</v>
      </c>
      <c r="E6872" s="18" t="n">
        <v>0</v>
      </c>
      <c r="F6872" s="18" t="n">
        <v>16.92</v>
      </c>
      <c r="G6872" s="18" t="n">
        <v>0</v>
      </c>
      <c r="H6872" s="18" t="n">
        <v>2</v>
      </c>
    </row>
    <row r="6873">
      <c r="A6873" s="19" t="n">
        <v>44815.41282407408</v>
      </c>
      <c r="E6873" s="18" t="n">
        <v>0</v>
      </c>
      <c r="F6873" s="18" t="n">
        <v>17.02</v>
      </c>
      <c r="G6873" s="18" t="n">
        <v>0</v>
      </c>
      <c r="H6873" s="18" t="n">
        <v>2</v>
      </c>
    </row>
    <row r="6874">
      <c r="A6874" s="19" t="n">
        <v>44815.41283564815</v>
      </c>
      <c r="E6874" s="18" t="n">
        <v>0</v>
      </c>
      <c r="F6874" s="18" t="n">
        <v>28.88</v>
      </c>
      <c r="G6874" s="18" t="n">
        <v>0</v>
      </c>
      <c r="H6874" s="18" t="n">
        <v>3</v>
      </c>
    </row>
    <row r="6875">
      <c r="A6875" s="19" t="n">
        <v>44815.41284722222</v>
      </c>
      <c r="E6875" s="18" t="n">
        <v>0</v>
      </c>
      <c r="F6875" s="18" t="n">
        <v>27.84</v>
      </c>
      <c r="G6875" s="18" t="n">
        <v>0</v>
      </c>
      <c r="H6875" s="18" t="n">
        <v>3</v>
      </c>
    </row>
    <row r="6876">
      <c r="A6876" s="19" t="n">
        <v>44815.4128587963</v>
      </c>
      <c r="E6876" s="18" t="n">
        <v>0</v>
      </c>
      <c r="F6876" s="18" t="n">
        <v>27.28</v>
      </c>
      <c r="G6876" s="18" t="n">
        <v>0</v>
      </c>
      <c r="H6876" s="18" t="n">
        <v>3</v>
      </c>
    </row>
    <row r="6877">
      <c r="A6877" s="19" t="n">
        <v>44815.41287037037</v>
      </c>
      <c r="E6877" s="18" t="n">
        <v>0</v>
      </c>
      <c r="F6877" s="18" t="n">
        <v>27.44</v>
      </c>
      <c r="G6877" s="18" t="n">
        <v>0</v>
      </c>
      <c r="H6877" s="18" t="n">
        <v>3</v>
      </c>
    </row>
    <row r="6878">
      <c r="A6878" s="19" t="n">
        <v>44815.41288194444</v>
      </c>
      <c r="E6878" s="18" t="n">
        <v>0</v>
      </c>
      <c r="F6878" s="18" t="n">
        <v>27.44</v>
      </c>
      <c r="G6878" s="18" t="n">
        <v>0</v>
      </c>
      <c r="H6878" s="18" t="n">
        <v>3</v>
      </c>
    </row>
    <row r="6879">
      <c r="A6879" s="19" t="n">
        <v>44815.41289351852</v>
      </c>
      <c r="E6879" s="18" t="n">
        <v>0</v>
      </c>
      <c r="F6879" s="18" t="n">
        <v>27.44</v>
      </c>
      <c r="G6879" s="18" t="n">
        <v>0</v>
      </c>
      <c r="H6879" s="18" t="n">
        <v>3</v>
      </c>
    </row>
    <row r="6880">
      <c r="A6880" s="19" t="n">
        <v>44815.41290509259</v>
      </c>
      <c r="E6880" s="18" t="n">
        <v>0</v>
      </c>
      <c r="F6880" s="18" t="n">
        <v>27.36</v>
      </c>
      <c r="G6880" s="18" t="n">
        <v>0</v>
      </c>
      <c r="H6880" s="18" t="n">
        <v>3</v>
      </c>
    </row>
    <row r="6881">
      <c r="A6881" s="19" t="n">
        <v>44815.41291666667</v>
      </c>
      <c r="E6881" s="18" t="n">
        <v>0</v>
      </c>
      <c r="F6881" s="18" t="n">
        <v>27.6</v>
      </c>
      <c r="G6881" s="18" t="n">
        <v>0</v>
      </c>
      <c r="H6881" s="18" t="n">
        <v>3</v>
      </c>
    </row>
    <row r="6882">
      <c r="A6882" s="19" t="n">
        <v>44815.41292824074</v>
      </c>
      <c r="E6882" s="18" t="n">
        <v>0</v>
      </c>
      <c r="F6882" s="18" t="n">
        <v>27.04</v>
      </c>
      <c r="G6882" s="18" t="n">
        <v>0</v>
      </c>
      <c r="H6882" s="18" t="n">
        <v>3</v>
      </c>
    </row>
    <row r="6883">
      <c r="A6883" s="19" t="n">
        <v>44815.41293981481</v>
      </c>
      <c r="E6883" s="18" t="n">
        <v>0</v>
      </c>
      <c r="F6883" s="18" t="n">
        <v>26.08</v>
      </c>
      <c r="G6883" s="18" t="n">
        <v>0</v>
      </c>
      <c r="H6883" s="18" t="n">
        <v>2</v>
      </c>
    </row>
    <row r="6884">
      <c r="A6884" s="19" t="n">
        <v>44815.41295138889</v>
      </c>
      <c r="E6884" s="18" t="n">
        <v>0</v>
      </c>
      <c r="F6884" s="18" t="n">
        <v>38.1</v>
      </c>
      <c r="G6884" s="18" t="n">
        <v>0</v>
      </c>
      <c r="H6884" s="18" t="n">
        <v>3</v>
      </c>
    </row>
    <row r="6885">
      <c r="A6885" s="19" t="n">
        <v>44815.41296296296</v>
      </c>
      <c r="E6885" s="18" t="n">
        <v>0</v>
      </c>
      <c r="F6885" s="18" t="n">
        <v>35.34</v>
      </c>
      <c r="G6885" s="18" t="n">
        <v>0</v>
      </c>
      <c r="H6885" s="18" t="n">
        <v>2</v>
      </c>
      <c r="I6885" s="18" t="n">
        <v>1</v>
      </c>
      <c r="J6885" s="18" t="n">
        <v>1</v>
      </c>
    </row>
    <row r="6886">
      <c r="A6886" s="19" t="n">
        <v>44815.41297453704</v>
      </c>
      <c r="E6886" s="18" t="n">
        <v>0</v>
      </c>
      <c r="F6886" s="18" t="n">
        <v>32.76</v>
      </c>
      <c r="G6886" s="18" t="n">
        <v>0</v>
      </c>
      <c r="H6886" s="18" t="n">
        <v>2</v>
      </c>
    </row>
    <row r="6887">
      <c r="A6887" s="19" t="n">
        <v>44815.41298611111</v>
      </c>
      <c r="E6887" s="18" t="n">
        <v>0</v>
      </c>
      <c r="F6887" s="18" t="n">
        <v>30.52</v>
      </c>
      <c r="G6887" s="18" t="n">
        <v>0</v>
      </c>
      <c r="H6887" s="18" t="n">
        <v>2</v>
      </c>
    </row>
    <row r="6888">
      <c r="A6888" s="19" t="n">
        <v>44815.41299768518</v>
      </c>
      <c r="E6888" s="18" t="n">
        <v>0</v>
      </c>
      <c r="F6888" s="18" t="n">
        <v>39.31</v>
      </c>
      <c r="G6888" s="18" t="n">
        <v>0</v>
      </c>
      <c r="H6888" s="18" t="n">
        <v>1</v>
      </c>
      <c r="I6888" s="18" t="n">
        <v>1</v>
      </c>
    </row>
    <row r="6889">
      <c r="A6889" s="19" t="n">
        <v>44815.41300925926</v>
      </c>
      <c r="E6889" s="18" t="n">
        <v>0</v>
      </c>
      <c r="F6889" s="18" t="n">
        <v>25.44</v>
      </c>
      <c r="G6889" s="18" t="n">
        <v>0</v>
      </c>
      <c r="H6889" s="18" t="n">
        <v>1</v>
      </c>
      <c r="I6889" s="18" t="n">
        <v>1</v>
      </c>
      <c r="J6889" s="18" t="n">
        <v>1</v>
      </c>
    </row>
    <row r="6890">
      <c r="A6890" s="19" t="n">
        <v>44815.41302083333</v>
      </c>
      <c r="E6890" s="18" t="n">
        <v>0</v>
      </c>
      <c r="F6890" s="18" t="n">
        <v>33.79</v>
      </c>
      <c r="G6890" s="18" t="n">
        <v>0</v>
      </c>
      <c r="H6890" s="18" t="n">
        <v>1</v>
      </c>
    </row>
    <row r="6891">
      <c r="A6891" s="19" t="n">
        <v>44815.41303240741</v>
      </c>
      <c r="E6891" s="18" t="n">
        <v>0</v>
      </c>
      <c r="F6891" s="18" t="n">
        <v>29.68</v>
      </c>
      <c r="G6891" s="18" t="n">
        <v>0</v>
      </c>
      <c r="H6891" s="18" t="n">
        <v>1</v>
      </c>
      <c r="I6891" s="18" t="n">
        <v>1</v>
      </c>
    </row>
    <row r="6892">
      <c r="A6892" s="19" t="n">
        <v>44815.41304398148</v>
      </c>
      <c r="E6892" s="18" t="n">
        <v>0</v>
      </c>
      <c r="F6892" s="18" t="n">
        <v>26.56</v>
      </c>
      <c r="G6892" s="18" t="n">
        <v>0</v>
      </c>
      <c r="H6892" s="18" t="n">
        <v>1</v>
      </c>
      <c r="J6892" s="18" t="n">
        <v>1</v>
      </c>
    </row>
    <row r="6893">
      <c r="A6893" s="19" t="n">
        <v>44815.41305555555</v>
      </c>
      <c r="E6893" s="18" t="n">
        <v>0</v>
      </c>
      <c r="F6893" s="18" t="n">
        <v>0</v>
      </c>
      <c r="G6893" s="18" t="n">
        <v>0</v>
      </c>
      <c r="H6893" s="18" t="n">
        <v>0</v>
      </c>
    </row>
    <row r="6894">
      <c r="A6894" s="19" t="n">
        <v>44815.41306712963</v>
      </c>
      <c r="E6894" s="18" t="n">
        <v>0</v>
      </c>
      <c r="F6894" s="18" t="n">
        <v>0</v>
      </c>
      <c r="G6894" s="18" t="n">
        <v>0</v>
      </c>
      <c r="H6894" s="18" t="n">
        <v>0</v>
      </c>
    </row>
    <row r="6895">
      <c r="A6895" s="19" t="n">
        <v>44815.41307870371</v>
      </c>
      <c r="E6895" s="18" t="n">
        <v>0</v>
      </c>
      <c r="F6895" s="18" t="n">
        <v>0</v>
      </c>
      <c r="G6895" s="18" t="n">
        <v>0</v>
      </c>
      <c r="H6895" s="18" t="n">
        <v>0</v>
      </c>
      <c r="I6895" s="18" t="n">
        <v>1</v>
      </c>
      <c r="J6895" s="18" t="n">
        <v>1</v>
      </c>
    </row>
    <row r="6896">
      <c r="A6896" s="19" t="n">
        <v>44815.41309027778</v>
      </c>
      <c r="E6896" s="18" t="n">
        <v>0</v>
      </c>
      <c r="F6896" s="18" t="n">
        <v>0</v>
      </c>
      <c r="G6896" s="18" t="n">
        <v>0</v>
      </c>
      <c r="H6896" s="18" t="n">
        <v>0</v>
      </c>
    </row>
    <row r="6897">
      <c r="A6897" s="19" t="n">
        <v>44815.41310185185</v>
      </c>
      <c r="E6897" s="18" t="n">
        <v>0</v>
      </c>
      <c r="F6897" s="18" t="n">
        <v>0</v>
      </c>
      <c r="G6897" s="18" t="n">
        <v>0</v>
      </c>
      <c r="H6897" s="18" t="n">
        <v>0</v>
      </c>
      <c r="I6897" s="18" t="n">
        <v>1</v>
      </c>
    </row>
    <row r="6898">
      <c r="A6898" s="19" t="n">
        <v>44815.41311342592</v>
      </c>
      <c r="E6898" s="18" t="n">
        <v>0</v>
      </c>
      <c r="F6898" s="18" t="n">
        <v>0</v>
      </c>
      <c r="G6898" s="18" t="n">
        <v>0</v>
      </c>
      <c r="H6898" s="18" t="n">
        <v>0</v>
      </c>
      <c r="J6898" s="18" t="n">
        <v>1</v>
      </c>
    </row>
    <row r="6899">
      <c r="A6899" s="19" t="n">
        <v>44815.413125</v>
      </c>
      <c r="E6899" s="18" t="n">
        <v>0</v>
      </c>
      <c r="F6899" s="18" t="n">
        <v>0</v>
      </c>
      <c r="G6899" s="18" t="n">
        <v>0</v>
      </c>
      <c r="H6899" s="18" t="n">
        <v>0</v>
      </c>
    </row>
    <row r="6900">
      <c r="A6900" s="19" t="n">
        <v>44815.41313657408</v>
      </c>
      <c r="E6900" s="18" t="n">
        <v>0</v>
      </c>
      <c r="F6900" s="18" t="n">
        <v>0</v>
      </c>
      <c r="G6900" s="18" t="n">
        <v>0</v>
      </c>
      <c r="H6900" s="18" t="n">
        <v>0</v>
      </c>
      <c r="I6900" s="18" t="n">
        <v>1</v>
      </c>
      <c r="J6900" s="18" t="n">
        <v>1</v>
      </c>
    </row>
    <row r="6901">
      <c r="A6901" s="19" t="n">
        <v>44815.41314814815</v>
      </c>
      <c r="E6901" s="18" t="n">
        <v>0</v>
      </c>
      <c r="F6901" s="18" t="n">
        <v>0</v>
      </c>
      <c r="G6901" s="18" t="n">
        <v>0</v>
      </c>
      <c r="H6901" s="18" t="n">
        <v>0</v>
      </c>
    </row>
    <row r="6902">
      <c r="A6902" s="19" t="n">
        <v>44815.41315972222</v>
      </c>
      <c r="E6902" s="18" t="n">
        <v>0</v>
      </c>
      <c r="F6902" s="18" t="n">
        <v>0</v>
      </c>
      <c r="G6902" s="18" t="n">
        <v>0</v>
      </c>
      <c r="H6902" s="18" t="n">
        <v>0</v>
      </c>
      <c r="I6902" s="18" t="n">
        <v>1</v>
      </c>
    </row>
    <row r="6903">
      <c r="A6903" s="19" t="n">
        <v>44815.4131712963</v>
      </c>
      <c r="E6903" s="18" t="n">
        <v>0</v>
      </c>
      <c r="F6903" s="18" t="n">
        <v>0</v>
      </c>
      <c r="G6903" s="18" t="n">
        <v>0</v>
      </c>
      <c r="H6903" s="18" t="n">
        <v>0</v>
      </c>
      <c r="J6903" s="18" t="n">
        <v>1</v>
      </c>
    </row>
    <row r="6904">
      <c r="A6904" s="19" t="n">
        <v>44815.41318287037</v>
      </c>
      <c r="E6904" s="18" t="n">
        <v>0</v>
      </c>
      <c r="F6904" s="18" t="n">
        <v>0</v>
      </c>
      <c r="G6904" s="18" t="n">
        <v>0</v>
      </c>
      <c r="H6904" s="18" t="n">
        <v>0</v>
      </c>
    </row>
    <row r="6905">
      <c r="A6905" s="19" t="n">
        <v>44815.41319444445</v>
      </c>
      <c r="B6905" s="18" t="n">
        <v>38.982632</v>
      </c>
      <c r="C6905" s="18" t="n">
        <v>17.880188</v>
      </c>
      <c r="E6905" s="18" t="n">
        <v>0</v>
      </c>
      <c r="F6905" s="18" t="n">
        <v>0</v>
      </c>
      <c r="G6905" s="18" t="n">
        <v>0</v>
      </c>
      <c r="H6905" s="18" t="n">
        <v>0</v>
      </c>
      <c r="I6905" s="18" t="n">
        <v>1</v>
      </c>
    </row>
    <row r="6906">
      <c r="A6906" s="19" t="n">
        <v>44815.41320601852</v>
      </c>
      <c r="E6906" s="18" t="n">
        <v>0</v>
      </c>
      <c r="F6906" s="18" t="n">
        <v>0</v>
      </c>
      <c r="G6906" s="18" t="n">
        <v>0</v>
      </c>
      <c r="H6906" s="18" t="n">
        <v>0</v>
      </c>
      <c r="J6906" s="18" t="n">
        <v>1</v>
      </c>
    </row>
    <row r="6907">
      <c r="A6907" s="19" t="n">
        <v>44815.41321759259</v>
      </c>
      <c r="E6907" s="18" t="n">
        <v>0</v>
      </c>
      <c r="F6907" s="18" t="n">
        <v>0</v>
      </c>
      <c r="G6907" s="18" t="n">
        <v>0</v>
      </c>
      <c r="H6907" s="18" t="n">
        <v>0</v>
      </c>
      <c r="I6907" s="18" t="n">
        <v>1</v>
      </c>
    </row>
    <row r="6908">
      <c r="A6908" s="19" t="n">
        <v>44815.41322916667</v>
      </c>
      <c r="E6908" s="18" t="n">
        <v>0</v>
      </c>
      <c r="F6908" s="18" t="n">
        <v>0</v>
      </c>
      <c r="G6908" s="18" t="n">
        <v>0</v>
      </c>
      <c r="H6908" s="18" t="n">
        <v>0</v>
      </c>
    </row>
    <row r="6909">
      <c r="A6909" s="19" t="n">
        <v>44815.41324074074</v>
      </c>
      <c r="E6909" s="18" t="n">
        <v>0</v>
      </c>
      <c r="F6909" s="18" t="n">
        <v>0</v>
      </c>
      <c r="G6909" s="18" t="n">
        <v>0</v>
      </c>
      <c r="H6909" s="18" t="n">
        <v>0</v>
      </c>
      <c r="J6909" s="18" t="n">
        <v>1</v>
      </c>
    </row>
    <row r="6910">
      <c r="A6910" s="19" t="n">
        <v>44815.41325231481</v>
      </c>
      <c r="E6910" s="18" t="n">
        <v>0</v>
      </c>
      <c r="F6910" s="18" t="n">
        <v>0</v>
      </c>
      <c r="G6910" s="18" t="n">
        <v>0</v>
      </c>
      <c r="H6910" s="18" t="n">
        <v>0</v>
      </c>
      <c r="I6910" s="18" t="n">
        <v>1</v>
      </c>
    </row>
    <row r="6911">
      <c r="A6911" s="19" t="n">
        <v>44815.41326388889</v>
      </c>
      <c r="E6911" s="18" t="n">
        <v>0</v>
      </c>
      <c r="F6911" s="18" t="n">
        <v>0</v>
      </c>
      <c r="G6911" s="18" t="n">
        <v>0</v>
      </c>
      <c r="H6911" s="18" t="n">
        <v>0</v>
      </c>
    </row>
    <row r="6912">
      <c r="A6912" s="19" t="n">
        <v>44815.41327546296</v>
      </c>
      <c r="E6912" s="18" t="n">
        <v>0</v>
      </c>
      <c r="F6912" s="18" t="n">
        <v>0</v>
      </c>
      <c r="G6912" s="18" t="n">
        <v>0</v>
      </c>
      <c r="H6912" s="18" t="n">
        <v>0</v>
      </c>
      <c r="J6912" s="18" t="n">
        <v>1</v>
      </c>
    </row>
    <row r="6913">
      <c r="A6913" s="19" t="n">
        <v>44815.41328703704</v>
      </c>
      <c r="E6913" s="18" t="n">
        <v>0</v>
      </c>
      <c r="F6913" s="18" t="n">
        <v>0</v>
      </c>
      <c r="G6913" s="18" t="n">
        <v>0</v>
      </c>
      <c r="H6913" s="18" t="n">
        <v>0</v>
      </c>
      <c r="I6913" s="18" t="n">
        <v>1</v>
      </c>
    </row>
    <row r="6914">
      <c r="A6914" s="19" t="n">
        <v>44815.41329861111</v>
      </c>
      <c r="E6914" s="18" t="n">
        <v>0</v>
      </c>
      <c r="F6914" s="18" t="n">
        <v>0</v>
      </c>
      <c r="G6914" s="18" t="n">
        <v>0</v>
      </c>
      <c r="H6914" s="18" t="n">
        <v>0</v>
      </c>
    </row>
    <row r="6915">
      <c r="A6915" s="19" t="n">
        <v>44815.41331018518</v>
      </c>
      <c r="E6915" s="18" t="n">
        <v>0</v>
      </c>
      <c r="F6915" s="18" t="n">
        <v>0</v>
      </c>
      <c r="G6915" s="18" t="n">
        <v>0</v>
      </c>
      <c r="H6915" s="18" t="n">
        <v>0</v>
      </c>
      <c r="I6915" s="18" t="n">
        <v>1</v>
      </c>
    </row>
    <row r="6916">
      <c r="A6916" s="19" t="n">
        <v>44815.41332175926</v>
      </c>
      <c r="E6916" s="18" t="n">
        <v>0</v>
      </c>
      <c r="F6916" s="18" t="n">
        <v>0</v>
      </c>
      <c r="G6916" s="18" t="n">
        <v>0</v>
      </c>
      <c r="H6916" s="18" t="n">
        <v>0</v>
      </c>
    </row>
    <row r="6917">
      <c r="A6917" s="19" t="n">
        <v>44815.41333333333</v>
      </c>
      <c r="E6917" s="18" t="n">
        <v>0</v>
      </c>
      <c r="F6917" s="18" t="n">
        <v>0</v>
      </c>
      <c r="G6917" s="18" t="n">
        <v>0</v>
      </c>
      <c r="H6917" s="18" t="n">
        <v>0</v>
      </c>
    </row>
    <row r="6918">
      <c r="A6918" s="19" t="n">
        <v>44815.41334490741</v>
      </c>
      <c r="E6918" s="18" t="n">
        <v>0</v>
      </c>
      <c r="F6918" s="18" t="n">
        <v>0</v>
      </c>
      <c r="G6918" s="18" t="n">
        <v>0</v>
      </c>
      <c r="H6918" s="18" t="n">
        <v>0</v>
      </c>
    </row>
    <row r="6919">
      <c r="A6919" s="19" t="n">
        <v>44815.41335648148</v>
      </c>
      <c r="E6919" s="18" t="n">
        <v>0</v>
      </c>
      <c r="F6919" s="18" t="n">
        <v>0</v>
      </c>
      <c r="G6919" s="18" t="n">
        <v>0</v>
      </c>
      <c r="H6919" s="18" t="n">
        <v>0</v>
      </c>
      <c r="I6919" s="18" t="n">
        <v>1</v>
      </c>
    </row>
    <row r="6920">
      <c r="A6920" s="19" t="n">
        <v>44815.41336805555</v>
      </c>
      <c r="E6920" s="18" t="n">
        <v>0</v>
      </c>
      <c r="F6920" s="18" t="n">
        <v>0</v>
      </c>
      <c r="G6920" s="18" t="n">
        <v>0</v>
      </c>
      <c r="H6920" s="18" t="n">
        <v>0</v>
      </c>
    </row>
    <row r="6921">
      <c r="A6921" s="19" t="n">
        <v>44815.41337962963</v>
      </c>
      <c r="E6921" s="18" t="n">
        <v>0</v>
      </c>
      <c r="F6921" s="18" t="n">
        <v>0</v>
      </c>
      <c r="G6921" s="18" t="n">
        <v>0</v>
      </c>
      <c r="H6921" s="18" t="n">
        <v>0</v>
      </c>
    </row>
    <row r="6922">
      <c r="A6922" s="19" t="n">
        <v>44815.41339120371</v>
      </c>
      <c r="E6922" s="18" t="n">
        <v>0</v>
      </c>
      <c r="F6922" s="18" t="n">
        <v>0</v>
      </c>
      <c r="G6922" s="18" t="n">
        <v>0</v>
      </c>
      <c r="H6922" s="18" t="n">
        <v>0</v>
      </c>
    </row>
    <row r="6923">
      <c r="A6923" s="19" t="n">
        <v>44815.41340277778</v>
      </c>
      <c r="E6923" s="18" t="n">
        <v>0</v>
      </c>
      <c r="F6923" s="18" t="n">
        <v>0</v>
      </c>
      <c r="G6923" s="18" t="n">
        <v>0</v>
      </c>
      <c r="H6923" s="18" t="n">
        <v>0</v>
      </c>
    </row>
    <row r="6924">
      <c r="A6924" s="19" t="n">
        <v>44815.41341435185</v>
      </c>
      <c r="E6924" s="18" t="n">
        <v>0</v>
      </c>
      <c r="F6924" s="18" t="n">
        <v>0</v>
      </c>
      <c r="G6924" s="18" t="n">
        <v>0</v>
      </c>
      <c r="H6924" s="18" t="n">
        <v>0</v>
      </c>
    </row>
    <row r="6925">
      <c r="A6925" s="19" t="n">
        <v>44815.41342592592</v>
      </c>
      <c r="E6925" s="18" t="n">
        <v>0</v>
      </c>
      <c r="F6925" s="18" t="n">
        <v>0</v>
      </c>
      <c r="G6925" s="18" t="n">
        <v>0</v>
      </c>
      <c r="H6925" s="18" t="n">
        <v>0</v>
      </c>
    </row>
    <row r="6926">
      <c r="A6926" s="19" t="n">
        <v>44815.4134375</v>
      </c>
      <c r="E6926" s="18" t="n">
        <v>0</v>
      </c>
      <c r="F6926" s="18" t="n">
        <v>0</v>
      </c>
      <c r="G6926" s="18" t="n">
        <v>0</v>
      </c>
      <c r="H6926" s="18" t="n">
        <v>0</v>
      </c>
    </row>
    <row r="6927">
      <c r="A6927" s="19" t="n">
        <v>44815.41344907408</v>
      </c>
      <c r="E6927" s="18" t="n">
        <v>0</v>
      </c>
      <c r="F6927" s="18" t="n">
        <v>0</v>
      </c>
      <c r="G6927" s="18" t="n">
        <v>0</v>
      </c>
      <c r="H6927" s="18" t="n">
        <v>0</v>
      </c>
    </row>
    <row r="6928">
      <c r="A6928" s="19" t="n">
        <v>44815.41346064815</v>
      </c>
      <c r="E6928" s="18" t="n">
        <v>0</v>
      </c>
      <c r="F6928" s="18" t="n">
        <v>0</v>
      </c>
      <c r="G6928" s="18" t="n">
        <v>0</v>
      </c>
      <c r="H6928" s="18" t="n">
        <v>0</v>
      </c>
    </row>
    <row r="6929">
      <c r="A6929" s="19" t="n">
        <v>44815.41347222222</v>
      </c>
      <c r="E6929" s="18" t="n">
        <v>0</v>
      </c>
      <c r="F6929" s="18" t="n">
        <v>0</v>
      </c>
      <c r="G6929" s="18" t="n">
        <v>0</v>
      </c>
      <c r="H6929" s="18" t="n">
        <v>0</v>
      </c>
    </row>
    <row r="6930">
      <c r="A6930" s="19" t="n">
        <v>44815.4134837963</v>
      </c>
      <c r="E6930" s="18" t="n">
        <v>0</v>
      </c>
      <c r="F6930" s="18" t="n">
        <v>0</v>
      </c>
      <c r="G6930" s="18" t="n">
        <v>0</v>
      </c>
      <c r="H6930" s="18" t="n">
        <v>0</v>
      </c>
    </row>
    <row r="6931">
      <c r="A6931" s="19" t="n">
        <v>44815.41349537037</v>
      </c>
      <c r="E6931" s="18" t="n">
        <v>0</v>
      </c>
      <c r="F6931" s="18" t="n">
        <v>0</v>
      </c>
      <c r="G6931" s="18" t="n">
        <v>0</v>
      </c>
      <c r="H6931" s="18" t="n">
        <v>0</v>
      </c>
    </row>
    <row r="6932">
      <c r="A6932" s="19" t="n">
        <v>44815.41350694445</v>
      </c>
      <c r="E6932" s="18" t="n">
        <v>0</v>
      </c>
      <c r="F6932" s="18" t="n">
        <v>0</v>
      </c>
      <c r="G6932" s="18" t="n">
        <v>0</v>
      </c>
      <c r="H6932" s="18" t="n">
        <v>0</v>
      </c>
    </row>
    <row r="6933">
      <c r="A6933" s="19" t="n">
        <v>44815.41351851852</v>
      </c>
      <c r="E6933" s="18" t="n">
        <v>0</v>
      </c>
      <c r="F6933" s="18" t="n">
        <v>0</v>
      </c>
      <c r="G6933" s="18" t="n">
        <v>0</v>
      </c>
      <c r="H6933" s="18" t="n">
        <v>0</v>
      </c>
    </row>
    <row r="6934">
      <c r="A6934" s="19" t="n">
        <v>44815.41353009259</v>
      </c>
      <c r="E6934" s="18" t="n">
        <v>0</v>
      </c>
      <c r="F6934" s="18" t="n">
        <v>0</v>
      </c>
      <c r="G6934" s="18" t="n">
        <v>0</v>
      </c>
      <c r="H6934" s="18" t="n">
        <v>0</v>
      </c>
    </row>
    <row r="6935">
      <c r="A6935" s="19" t="n">
        <v>44815.41354166667</v>
      </c>
      <c r="E6935" s="18" t="n">
        <v>0</v>
      </c>
      <c r="F6935" s="18" t="n">
        <v>0</v>
      </c>
      <c r="G6935" s="18" t="n">
        <v>0</v>
      </c>
      <c r="H6935" s="18" t="n">
        <v>0</v>
      </c>
    </row>
    <row r="6936">
      <c r="A6936" s="19" t="n">
        <v>44815.41355324074</v>
      </c>
      <c r="E6936" s="18" t="n">
        <v>0</v>
      </c>
      <c r="F6936" s="18" t="n">
        <v>0</v>
      </c>
      <c r="G6936" s="18" t="n">
        <v>0</v>
      </c>
      <c r="H6936" s="18" t="n">
        <v>0</v>
      </c>
    </row>
    <row r="6937">
      <c r="A6937" s="19" t="n">
        <v>44815.41356481481</v>
      </c>
      <c r="E6937" s="18" t="n">
        <v>0</v>
      </c>
      <c r="F6937" s="18" t="n">
        <v>0</v>
      </c>
      <c r="G6937" s="18" t="n">
        <v>0</v>
      </c>
      <c r="H6937" s="18" t="n">
        <v>0</v>
      </c>
    </row>
    <row r="6938">
      <c r="A6938" s="19" t="n">
        <v>44815.41357638889</v>
      </c>
      <c r="E6938" s="18" t="n">
        <v>0</v>
      </c>
      <c r="F6938" s="18" t="n">
        <v>0</v>
      </c>
      <c r="G6938" s="18" t="n">
        <v>0</v>
      </c>
      <c r="H6938" s="18" t="n">
        <v>0</v>
      </c>
    </row>
    <row r="6939">
      <c r="A6939" s="19" t="n">
        <v>44815.41358796296</v>
      </c>
      <c r="E6939" s="18" t="n">
        <v>0</v>
      </c>
      <c r="F6939" s="18" t="n">
        <v>0</v>
      </c>
      <c r="G6939" s="18" t="n">
        <v>0</v>
      </c>
      <c r="H6939" s="18" t="n">
        <v>0</v>
      </c>
    </row>
    <row r="6940">
      <c r="A6940" s="19" t="n">
        <v>44815.41359953704</v>
      </c>
      <c r="E6940" s="18" t="n">
        <v>0</v>
      </c>
      <c r="F6940" s="18" t="n">
        <v>0</v>
      </c>
      <c r="G6940" s="18" t="n">
        <v>0</v>
      </c>
      <c r="H6940" s="18" t="n">
        <v>0</v>
      </c>
    </row>
    <row r="6941">
      <c r="A6941" s="19" t="n">
        <v>44815.41361111111</v>
      </c>
      <c r="E6941" s="18" t="n">
        <v>0</v>
      </c>
      <c r="F6941" s="18" t="n">
        <v>0</v>
      </c>
      <c r="G6941" s="18" t="n">
        <v>0</v>
      </c>
      <c r="H6941" s="18" t="n">
        <v>0</v>
      </c>
    </row>
    <row r="6942">
      <c r="A6942" s="19" t="n">
        <v>44815.41362268518</v>
      </c>
      <c r="E6942" s="18" t="n">
        <v>0</v>
      </c>
      <c r="F6942" s="18" t="n">
        <v>0</v>
      </c>
      <c r="G6942" s="18" t="n">
        <v>0</v>
      </c>
      <c r="H6942" s="18" t="n">
        <v>0</v>
      </c>
    </row>
    <row r="6943">
      <c r="A6943" s="19" t="n">
        <v>44815.41363425926</v>
      </c>
      <c r="E6943" s="18" t="n">
        <v>0</v>
      </c>
      <c r="F6943" s="18" t="n">
        <v>0</v>
      </c>
      <c r="G6943" s="18" t="n">
        <v>0</v>
      </c>
      <c r="H6943" s="18" t="n">
        <v>0</v>
      </c>
    </row>
    <row r="6944">
      <c r="A6944" s="19" t="n">
        <v>44815.41364583333</v>
      </c>
      <c r="E6944" s="18" t="n">
        <v>0</v>
      </c>
      <c r="F6944" s="18" t="n">
        <v>0</v>
      </c>
      <c r="G6944" s="18" t="n">
        <v>0</v>
      </c>
      <c r="H6944" s="18" t="n">
        <v>0</v>
      </c>
    </row>
    <row r="6945">
      <c r="A6945" s="19" t="n">
        <v>44815.41365740741</v>
      </c>
      <c r="E6945" s="18" t="n">
        <v>0</v>
      </c>
      <c r="F6945" s="18" t="n">
        <v>0</v>
      </c>
      <c r="G6945" s="18" t="n">
        <v>0</v>
      </c>
      <c r="H6945" s="18" t="n">
        <v>0</v>
      </c>
    </row>
    <row r="6946">
      <c r="A6946" s="19" t="n">
        <v>44815.41366898148</v>
      </c>
      <c r="E6946" s="18" t="n">
        <v>0</v>
      </c>
      <c r="F6946" s="18" t="n">
        <v>0</v>
      </c>
      <c r="G6946" s="18" t="n">
        <v>0</v>
      </c>
      <c r="H6946" s="18" t="n">
        <v>0</v>
      </c>
    </row>
    <row r="6947">
      <c r="A6947" s="19" t="n">
        <v>44815.41368055555</v>
      </c>
      <c r="E6947" s="18" t="n">
        <v>0</v>
      </c>
      <c r="F6947" s="18" t="n">
        <v>0</v>
      </c>
      <c r="G6947" s="18" t="n">
        <v>0</v>
      </c>
      <c r="H6947" s="18" t="n">
        <v>0</v>
      </c>
    </row>
    <row r="6948">
      <c r="A6948" s="19" t="n">
        <v>44815.41369212963</v>
      </c>
      <c r="E6948" s="18" t="n">
        <v>0</v>
      </c>
      <c r="F6948" s="18" t="n">
        <v>0</v>
      </c>
      <c r="G6948" s="18" t="n">
        <v>0</v>
      </c>
      <c r="H6948" s="18" t="n">
        <v>0</v>
      </c>
    </row>
    <row r="6949">
      <c r="A6949" s="19" t="n">
        <v>44815.41370370371</v>
      </c>
      <c r="E6949" s="18" t="n">
        <v>0</v>
      </c>
      <c r="F6949" s="18" t="n">
        <v>0</v>
      </c>
      <c r="G6949" s="18" t="n">
        <v>0</v>
      </c>
      <c r="H6949" s="18" t="n">
        <v>0</v>
      </c>
    </row>
    <row r="6950">
      <c r="A6950" s="19" t="n">
        <v>44815.41371527778</v>
      </c>
      <c r="E6950" s="18" t="n">
        <v>0</v>
      </c>
      <c r="F6950" s="18" t="n">
        <v>0</v>
      </c>
      <c r="G6950" s="18" t="n">
        <v>0</v>
      </c>
      <c r="H6950" s="18" t="n">
        <v>0</v>
      </c>
    </row>
    <row r="6951">
      <c r="A6951" s="19" t="n">
        <v>44815.41372685185</v>
      </c>
      <c r="E6951" s="18" t="n">
        <v>0</v>
      </c>
      <c r="F6951" s="18" t="n">
        <v>0</v>
      </c>
      <c r="G6951" s="18" t="n">
        <v>0</v>
      </c>
      <c r="H6951" s="18" t="n">
        <v>0</v>
      </c>
    </row>
    <row r="6952">
      <c r="A6952" s="19" t="n">
        <v>44815.41373842592</v>
      </c>
      <c r="E6952" s="18" t="n">
        <v>0</v>
      </c>
      <c r="F6952" s="18" t="n">
        <v>0</v>
      </c>
      <c r="G6952" s="18" t="n">
        <v>0</v>
      </c>
      <c r="H6952" s="18" t="n">
        <v>0</v>
      </c>
    </row>
    <row r="6953">
      <c r="A6953" s="19" t="n">
        <v>44815.41375</v>
      </c>
      <c r="E6953" s="18" t="n">
        <v>0</v>
      </c>
      <c r="F6953" s="18" t="n">
        <v>0</v>
      </c>
      <c r="G6953" s="18" t="n">
        <v>0</v>
      </c>
      <c r="H6953" s="18" t="n">
        <v>0</v>
      </c>
    </row>
    <row r="6954">
      <c r="A6954" s="19" t="n">
        <v>44815.41376157408</v>
      </c>
      <c r="E6954" s="18" t="n">
        <v>0</v>
      </c>
      <c r="F6954" s="18" t="n">
        <v>0</v>
      </c>
      <c r="G6954" s="18" t="n">
        <v>0</v>
      </c>
      <c r="H6954" s="18" t="n">
        <v>0</v>
      </c>
      <c r="J6954" s="18" t="n">
        <v>1</v>
      </c>
    </row>
    <row r="6955">
      <c r="A6955" s="19" t="n">
        <v>44815.41377314815</v>
      </c>
      <c r="E6955" s="18" t="n">
        <v>0</v>
      </c>
      <c r="F6955" s="18" t="n">
        <v>0</v>
      </c>
      <c r="G6955" s="18" t="n">
        <v>0</v>
      </c>
      <c r="H6955" s="18" t="n">
        <v>0</v>
      </c>
    </row>
    <row r="6956">
      <c r="A6956" s="19" t="n">
        <v>44815.41378472222</v>
      </c>
      <c r="E6956" s="18" t="n">
        <v>0</v>
      </c>
      <c r="F6956" s="18" t="n">
        <v>0</v>
      </c>
      <c r="G6956" s="18" t="n">
        <v>0</v>
      </c>
      <c r="H6956" s="18" t="n">
        <v>0</v>
      </c>
    </row>
    <row r="6957">
      <c r="A6957" s="19" t="n">
        <v>44815.4137962963</v>
      </c>
      <c r="E6957" s="18" t="n">
        <v>0</v>
      </c>
      <c r="F6957" s="18" t="n">
        <v>0</v>
      </c>
      <c r="G6957" s="18" t="n">
        <v>0</v>
      </c>
      <c r="H6957" s="18" t="n">
        <v>0</v>
      </c>
    </row>
    <row r="6958">
      <c r="A6958" s="19" t="n">
        <v>44815.41380787037</v>
      </c>
      <c r="E6958" s="18" t="n">
        <v>0</v>
      </c>
      <c r="F6958" s="18" t="n">
        <v>0</v>
      </c>
      <c r="G6958" s="18" t="n">
        <v>0</v>
      </c>
      <c r="H6958" s="18" t="n">
        <v>0</v>
      </c>
    </row>
    <row r="6959">
      <c r="A6959" s="19" t="n">
        <v>44815.41381944445</v>
      </c>
      <c r="E6959" s="18" t="n">
        <v>0</v>
      </c>
      <c r="F6959" s="18" t="n">
        <v>0</v>
      </c>
      <c r="G6959" s="18" t="n">
        <v>0</v>
      </c>
      <c r="H6959" s="18" t="n">
        <v>0</v>
      </c>
      <c r="J6959" s="18" t="n">
        <v>1</v>
      </c>
    </row>
    <row r="6960">
      <c r="A6960" s="19" t="n">
        <v>44815.41383101852</v>
      </c>
      <c r="E6960" s="18" t="n">
        <v>0</v>
      </c>
      <c r="F6960" s="18" t="n">
        <v>19.8</v>
      </c>
      <c r="G6960" s="18" t="n">
        <v>0</v>
      </c>
      <c r="H6960" s="18" t="n">
        <v>2</v>
      </c>
    </row>
    <row r="6961">
      <c r="A6961" s="19" t="n">
        <v>44815.41384259259</v>
      </c>
      <c r="E6961" s="18" t="n">
        <v>0</v>
      </c>
      <c r="F6961" s="18" t="n">
        <v>17.02</v>
      </c>
      <c r="G6961" s="18" t="n">
        <v>0</v>
      </c>
      <c r="H6961" s="18" t="n">
        <v>2</v>
      </c>
    </row>
    <row r="6962">
      <c r="A6962" s="19" t="n">
        <v>44815.41385416667</v>
      </c>
      <c r="E6962" s="18" t="n">
        <v>0</v>
      </c>
      <c r="F6962" s="18" t="n">
        <v>28.96</v>
      </c>
      <c r="G6962" s="18" t="n">
        <v>0</v>
      </c>
      <c r="H6962" s="18" t="n">
        <v>3</v>
      </c>
    </row>
    <row r="6963">
      <c r="A6963" s="19" t="n">
        <v>44815.41386574074</v>
      </c>
      <c r="E6963" s="18" t="n">
        <v>0</v>
      </c>
      <c r="F6963" s="18" t="n">
        <v>13.13</v>
      </c>
      <c r="G6963" s="18" t="n">
        <v>0</v>
      </c>
      <c r="H6963" s="18" t="n">
        <v>2</v>
      </c>
    </row>
    <row r="6964">
      <c r="A6964" s="19" t="n">
        <v>44815.41387731482</v>
      </c>
      <c r="E6964" s="18" t="n">
        <v>0</v>
      </c>
      <c r="F6964" s="18" t="n">
        <v>23.2</v>
      </c>
      <c r="G6964" s="18" t="n">
        <v>0</v>
      </c>
      <c r="H6964" s="18" t="n">
        <v>3</v>
      </c>
      <c r="J6964" s="18" t="n">
        <v>1</v>
      </c>
    </row>
    <row r="6965">
      <c r="A6965" s="19" t="n">
        <v>44815.41388888889</v>
      </c>
      <c r="B6965" s="18" t="n">
        <v>41.503555</v>
      </c>
      <c r="C6965" s="18" t="n">
        <v>20.73538</v>
      </c>
      <c r="E6965" s="18" t="n">
        <v>0</v>
      </c>
      <c r="F6965" s="18" t="n">
        <v>40.8</v>
      </c>
      <c r="G6965" s="18" t="n">
        <v>0</v>
      </c>
      <c r="H6965" s="18" t="n">
        <v>4</v>
      </c>
    </row>
    <row r="6966">
      <c r="A6966" s="19" t="n">
        <v>44815.41390046296</v>
      </c>
      <c r="E6966" s="18" t="n">
        <v>0</v>
      </c>
      <c r="F6966" s="18" t="n">
        <v>38.28</v>
      </c>
      <c r="G6966" s="18" t="n">
        <v>0</v>
      </c>
      <c r="H6966" s="18" t="n">
        <v>4</v>
      </c>
    </row>
    <row r="6967">
      <c r="A6967" s="19" t="n">
        <v>44815.41391203704</v>
      </c>
      <c r="E6967" s="18" t="n">
        <v>0</v>
      </c>
      <c r="F6967" s="18" t="n">
        <v>40</v>
      </c>
      <c r="G6967" s="18" t="n">
        <v>0</v>
      </c>
      <c r="H6967" s="18" t="n">
        <v>5</v>
      </c>
    </row>
    <row r="6968">
      <c r="A6968" s="19" t="n">
        <v>44815.41392361111</v>
      </c>
      <c r="E6968" s="18" t="n">
        <v>0</v>
      </c>
      <c r="F6968" s="18" t="n">
        <v>17.37</v>
      </c>
      <c r="G6968" s="18" t="n">
        <v>0</v>
      </c>
      <c r="H6968" s="18" t="n">
        <v>3</v>
      </c>
    </row>
    <row r="6969">
      <c r="A6969" s="19" t="n">
        <v>44815.41393518518</v>
      </c>
      <c r="E6969" s="18" t="n">
        <v>0</v>
      </c>
      <c r="F6969" s="18" t="n">
        <v>28.88</v>
      </c>
      <c r="G6969" s="18" t="n">
        <v>0</v>
      </c>
      <c r="H6969" s="18" t="n">
        <v>4</v>
      </c>
    </row>
    <row r="6970">
      <c r="A6970" s="19" t="n">
        <v>44815.41394675926</v>
      </c>
      <c r="E6970" s="18" t="n">
        <v>0</v>
      </c>
      <c r="F6970" s="18" t="n">
        <v>26.96</v>
      </c>
      <c r="G6970" s="18" t="n">
        <v>0</v>
      </c>
      <c r="H6970" s="18" t="n">
        <v>4</v>
      </c>
    </row>
    <row r="6971">
      <c r="A6971" s="19" t="n">
        <v>44815.41395833333</v>
      </c>
      <c r="E6971" s="18" t="n">
        <v>0</v>
      </c>
      <c r="F6971" s="18" t="n">
        <v>26</v>
      </c>
      <c r="G6971" s="18" t="n">
        <v>0</v>
      </c>
      <c r="H6971" s="18" t="n">
        <v>4</v>
      </c>
    </row>
    <row r="6972">
      <c r="A6972" s="19" t="n">
        <v>44815.41396990741</v>
      </c>
      <c r="E6972" s="18" t="n">
        <v>0</v>
      </c>
      <c r="F6972" s="18" t="n">
        <v>39.14</v>
      </c>
      <c r="G6972" s="18" t="n">
        <v>0</v>
      </c>
      <c r="H6972" s="18" t="n">
        <v>5</v>
      </c>
    </row>
    <row r="6973">
      <c r="A6973" s="19" t="n">
        <v>44815.41398148148</v>
      </c>
      <c r="E6973" s="18" t="n">
        <v>0</v>
      </c>
      <c r="F6973" s="18" t="n">
        <v>49.6</v>
      </c>
      <c r="G6973" s="18" t="n">
        <v>0</v>
      </c>
      <c r="H6973" s="18" t="n">
        <v>6</v>
      </c>
    </row>
    <row r="6974">
      <c r="A6974" s="19" t="n">
        <v>44815.41399305555</v>
      </c>
      <c r="E6974" s="18" t="n">
        <v>0</v>
      </c>
      <c r="F6974" s="18" t="n">
        <v>37.07</v>
      </c>
      <c r="G6974" s="18" t="n">
        <v>0</v>
      </c>
      <c r="H6974" s="18" t="n">
        <v>5</v>
      </c>
      <c r="J6974" s="18" t="n">
        <v>1</v>
      </c>
    </row>
    <row r="6975">
      <c r="A6975" s="19" t="n">
        <v>44815.41400462963</v>
      </c>
      <c r="E6975" s="18" t="n">
        <v>0</v>
      </c>
      <c r="F6975" s="18" t="n">
        <v>36.72</v>
      </c>
      <c r="G6975" s="18" t="n">
        <v>0</v>
      </c>
      <c r="H6975" s="18" t="n">
        <v>5</v>
      </c>
    </row>
    <row r="6976">
      <c r="A6976" s="19" t="n">
        <v>44815.4140162037</v>
      </c>
      <c r="E6976" s="18" t="n">
        <v>0</v>
      </c>
      <c r="F6976" s="18" t="n">
        <v>37.07</v>
      </c>
      <c r="G6976" s="18" t="n">
        <v>0</v>
      </c>
      <c r="H6976" s="18" t="n">
        <v>5</v>
      </c>
    </row>
    <row r="6977">
      <c r="A6977" s="19" t="n">
        <v>44815.41402777778</v>
      </c>
      <c r="E6977" s="18" t="n">
        <v>0</v>
      </c>
      <c r="F6977" s="18" t="n">
        <v>37.76</v>
      </c>
      <c r="G6977" s="18" t="n">
        <v>0</v>
      </c>
      <c r="H6977" s="18" t="n">
        <v>5</v>
      </c>
    </row>
    <row r="6978">
      <c r="A6978" s="19" t="n">
        <v>44815.41403935185</v>
      </c>
      <c r="E6978" s="18" t="n">
        <v>0</v>
      </c>
      <c r="F6978" s="18" t="n">
        <v>37.93</v>
      </c>
      <c r="G6978" s="18" t="n">
        <v>0</v>
      </c>
      <c r="H6978" s="18" t="n">
        <v>5</v>
      </c>
    </row>
    <row r="6979">
      <c r="A6979" s="19" t="n">
        <v>44815.41405092592</v>
      </c>
      <c r="E6979" s="18" t="n">
        <v>0</v>
      </c>
      <c r="F6979" s="18" t="n">
        <v>37.41</v>
      </c>
      <c r="G6979" s="18" t="n">
        <v>0</v>
      </c>
      <c r="H6979" s="18" t="n">
        <v>5</v>
      </c>
    </row>
    <row r="6980">
      <c r="A6980" s="19" t="n">
        <v>44815.4140625</v>
      </c>
      <c r="E6980" s="18" t="n">
        <v>0</v>
      </c>
      <c r="F6980" s="18" t="n">
        <v>38.28</v>
      </c>
      <c r="G6980" s="18" t="n">
        <v>0</v>
      </c>
      <c r="H6980" s="18" t="n">
        <v>5</v>
      </c>
    </row>
    <row r="6981">
      <c r="A6981" s="19" t="n">
        <v>44815.41407407408</v>
      </c>
      <c r="E6981" s="18" t="n">
        <v>0</v>
      </c>
      <c r="F6981" s="18" t="n">
        <v>37.59</v>
      </c>
      <c r="G6981" s="18" t="n">
        <v>0</v>
      </c>
      <c r="H6981" s="18" t="n">
        <v>5</v>
      </c>
    </row>
    <row r="6982">
      <c r="A6982" s="19" t="n">
        <v>44815.41408564815</v>
      </c>
      <c r="E6982" s="18" t="n">
        <v>0</v>
      </c>
      <c r="F6982" s="18" t="n">
        <v>38.1</v>
      </c>
      <c r="G6982" s="18" t="n">
        <v>0</v>
      </c>
      <c r="H6982" s="18" t="n">
        <v>5</v>
      </c>
    </row>
    <row r="6983">
      <c r="A6983" s="19" t="n">
        <v>44815.41409722222</v>
      </c>
      <c r="E6983" s="18" t="n">
        <v>0</v>
      </c>
      <c r="F6983" s="18" t="n">
        <v>38.28</v>
      </c>
      <c r="G6983" s="18" t="n">
        <v>0</v>
      </c>
      <c r="H6983" s="18" t="n">
        <v>5</v>
      </c>
    </row>
    <row r="6984">
      <c r="A6984" s="19" t="n">
        <v>44815.4141087963</v>
      </c>
      <c r="E6984" s="18" t="n">
        <v>0</v>
      </c>
      <c r="F6984" s="18" t="n">
        <v>37.41</v>
      </c>
      <c r="G6984" s="18" t="n">
        <v>0</v>
      </c>
      <c r="H6984" s="18" t="n">
        <v>5</v>
      </c>
    </row>
    <row r="6985">
      <c r="A6985" s="19" t="n">
        <v>44815.41412037037</v>
      </c>
      <c r="E6985" s="18" t="n">
        <v>0</v>
      </c>
      <c r="F6985" s="18" t="n">
        <v>37.59</v>
      </c>
      <c r="G6985" s="18" t="n">
        <v>0</v>
      </c>
      <c r="H6985" s="18" t="n">
        <v>5</v>
      </c>
    </row>
    <row r="6986">
      <c r="A6986" s="19" t="n">
        <v>44815.41413194445</v>
      </c>
      <c r="E6986" s="18" t="n">
        <v>0</v>
      </c>
      <c r="F6986" s="18" t="n">
        <v>36.55</v>
      </c>
      <c r="G6986" s="18" t="n">
        <v>0</v>
      </c>
      <c r="H6986" s="18" t="n">
        <v>4</v>
      </c>
    </row>
    <row r="6987">
      <c r="A6987" s="19" t="n">
        <v>44815.41414351852</v>
      </c>
      <c r="E6987" s="18" t="n">
        <v>0</v>
      </c>
      <c r="F6987" s="18" t="n">
        <v>36.38</v>
      </c>
      <c r="G6987" s="18" t="n">
        <v>0</v>
      </c>
      <c r="H6987" s="18" t="n">
        <v>3</v>
      </c>
    </row>
    <row r="6988">
      <c r="A6988" s="19" t="n">
        <v>44815.41415509259</v>
      </c>
      <c r="E6988" s="18" t="n">
        <v>0</v>
      </c>
      <c r="F6988" s="18" t="n">
        <v>35.17</v>
      </c>
      <c r="G6988" s="18" t="n">
        <v>0</v>
      </c>
      <c r="H6988" s="18" t="n">
        <v>3</v>
      </c>
    </row>
    <row r="6989">
      <c r="A6989" s="19" t="n">
        <v>44815.41416666667</v>
      </c>
      <c r="E6989" s="18" t="n">
        <v>0</v>
      </c>
      <c r="F6989" s="18" t="n">
        <v>34.83</v>
      </c>
      <c r="G6989" s="18" t="n">
        <v>0</v>
      </c>
      <c r="H6989" s="18" t="n">
        <v>2</v>
      </c>
      <c r="J6989" s="18" t="n">
        <v>1</v>
      </c>
    </row>
    <row r="6990">
      <c r="A6990" s="19" t="n">
        <v>44815.41417824074</v>
      </c>
      <c r="E6990" s="18" t="n">
        <v>0</v>
      </c>
      <c r="F6990" s="18" t="n">
        <v>33.1</v>
      </c>
      <c r="G6990" s="18" t="n">
        <v>0</v>
      </c>
      <c r="H6990" s="18" t="n">
        <v>2</v>
      </c>
    </row>
    <row r="6991">
      <c r="A6991" s="19" t="n">
        <v>44815.41418981482</v>
      </c>
      <c r="E6991" s="18" t="n">
        <v>0</v>
      </c>
      <c r="F6991" s="18" t="n">
        <v>30.86</v>
      </c>
      <c r="G6991" s="18" t="n">
        <v>0</v>
      </c>
      <c r="H6991" s="18" t="n">
        <v>2</v>
      </c>
    </row>
    <row r="6992">
      <c r="A6992" s="19" t="n">
        <v>44815.41420138889</v>
      </c>
      <c r="E6992" s="18" t="n">
        <v>0</v>
      </c>
      <c r="F6992" s="18" t="n">
        <v>41</v>
      </c>
      <c r="G6992" s="18" t="n">
        <v>0</v>
      </c>
      <c r="H6992" s="18" t="n">
        <v>3</v>
      </c>
    </row>
    <row r="6993">
      <c r="A6993" s="19" t="n">
        <v>44815.41421296296</v>
      </c>
      <c r="E6993" s="18" t="n">
        <v>0</v>
      </c>
      <c r="F6993" s="18" t="n">
        <v>38.45</v>
      </c>
      <c r="G6993" s="18" t="n">
        <v>0</v>
      </c>
      <c r="H6993" s="18" t="n">
        <v>1</v>
      </c>
    </row>
    <row r="6994">
      <c r="A6994" s="19" t="n">
        <v>44815.41422453704</v>
      </c>
      <c r="E6994" s="18" t="n">
        <v>0</v>
      </c>
      <c r="F6994" s="18" t="n">
        <v>0</v>
      </c>
      <c r="G6994" s="18" t="n">
        <v>0</v>
      </c>
      <c r="H6994" s="18" t="n">
        <v>0</v>
      </c>
    </row>
    <row r="6995">
      <c r="A6995" s="19" t="n">
        <v>44815.41423611111</v>
      </c>
      <c r="E6995" s="18" t="n">
        <v>0</v>
      </c>
      <c r="F6995" s="18" t="n">
        <v>28.72</v>
      </c>
      <c r="G6995" s="18" t="n">
        <v>0</v>
      </c>
      <c r="H6995" s="18" t="n">
        <v>1</v>
      </c>
      <c r="I6995" s="18" t="n">
        <v>1</v>
      </c>
    </row>
    <row r="6996">
      <c r="A6996" s="19" t="n">
        <v>44815.41424768518</v>
      </c>
      <c r="E6996" s="18" t="n">
        <v>0</v>
      </c>
      <c r="F6996" s="18" t="n">
        <v>0</v>
      </c>
      <c r="G6996" s="18" t="n">
        <v>0</v>
      </c>
      <c r="H6996" s="18" t="n">
        <v>0</v>
      </c>
      <c r="J6996" s="18" t="n">
        <v>1</v>
      </c>
    </row>
    <row r="6997">
      <c r="A6997" s="19" t="n">
        <v>44815.41425925926</v>
      </c>
      <c r="E6997" s="18" t="n">
        <v>0</v>
      </c>
      <c r="F6997" s="18" t="n">
        <v>0</v>
      </c>
      <c r="G6997" s="18" t="n">
        <v>0</v>
      </c>
      <c r="H6997" s="18" t="n">
        <v>0</v>
      </c>
    </row>
    <row r="6998">
      <c r="A6998" s="19" t="n">
        <v>44815.41427083333</v>
      </c>
      <c r="E6998" s="18" t="n">
        <v>0</v>
      </c>
      <c r="F6998" s="18" t="n">
        <v>0</v>
      </c>
      <c r="G6998" s="18" t="n">
        <v>0</v>
      </c>
      <c r="H6998" s="18" t="n">
        <v>0</v>
      </c>
      <c r="I6998" s="18" t="n">
        <v>2</v>
      </c>
    </row>
    <row r="6999">
      <c r="A6999" s="19" t="n">
        <v>44815.41428240741</v>
      </c>
      <c r="E6999" s="18" t="n">
        <v>0</v>
      </c>
      <c r="F6999" s="18" t="n">
        <v>0</v>
      </c>
      <c r="G6999" s="18" t="n">
        <v>0</v>
      </c>
      <c r="H6999" s="18" t="n">
        <v>0</v>
      </c>
      <c r="J6999" s="18" t="n">
        <v>1</v>
      </c>
    </row>
    <row r="7000">
      <c r="A7000" s="19" t="n">
        <v>44815.41429398148</v>
      </c>
      <c r="E7000" s="18" t="n">
        <v>0</v>
      </c>
      <c r="F7000" s="18" t="n">
        <v>0</v>
      </c>
      <c r="G7000" s="18" t="n">
        <v>0</v>
      </c>
      <c r="H7000" s="18" t="n">
        <v>0</v>
      </c>
      <c r="J7000" s="18" t="n">
        <v>1</v>
      </c>
    </row>
    <row r="7001">
      <c r="A7001" s="19" t="n">
        <v>44815.41430555555</v>
      </c>
      <c r="E7001" s="18" t="n">
        <v>0</v>
      </c>
      <c r="F7001" s="18" t="n">
        <v>0</v>
      </c>
      <c r="G7001" s="18" t="n">
        <v>0</v>
      </c>
      <c r="H7001" s="18" t="n">
        <v>0</v>
      </c>
    </row>
    <row r="7002">
      <c r="A7002" s="19" t="n">
        <v>44815.41431712963</v>
      </c>
      <c r="E7002" s="18" t="n">
        <v>0</v>
      </c>
      <c r="F7002" s="18" t="n">
        <v>0</v>
      </c>
      <c r="G7002" s="18" t="n">
        <v>0</v>
      </c>
      <c r="H7002" s="18" t="n">
        <v>0</v>
      </c>
      <c r="I7002" s="18" t="n">
        <v>1</v>
      </c>
    </row>
    <row r="7003">
      <c r="A7003" s="19" t="n">
        <v>44815.4143287037</v>
      </c>
      <c r="E7003" s="18" t="n">
        <v>0</v>
      </c>
      <c r="F7003" s="18" t="n">
        <v>0</v>
      </c>
      <c r="G7003" s="18" t="n">
        <v>0</v>
      </c>
      <c r="H7003" s="18" t="n">
        <v>0</v>
      </c>
      <c r="I7003" s="18" t="n">
        <v>1</v>
      </c>
    </row>
    <row r="7004">
      <c r="A7004" s="19" t="n">
        <v>44815.41434027778</v>
      </c>
      <c r="E7004" s="18" t="n">
        <v>0</v>
      </c>
      <c r="F7004" s="18" t="n">
        <v>0</v>
      </c>
      <c r="G7004" s="18" t="n">
        <v>0</v>
      </c>
      <c r="H7004" s="18" t="n">
        <v>0</v>
      </c>
    </row>
    <row r="7005">
      <c r="A7005" s="19" t="n">
        <v>44815.41435185185</v>
      </c>
      <c r="E7005" s="18" t="n">
        <v>0</v>
      </c>
      <c r="F7005" s="18" t="n">
        <v>0</v>
      </c>
      <c r="G7005" s="18" t="n">
        <v>0</v>
      </c>
      <c r="H7005" s="18" t="n">
        <v>0</v>
      </c>
      <c r="J7005" s="18" t="n">
        <v>1</v>
      </c>
    </row>
    <row r="7006">
      <c r="A7006" s="19" t="n">
        <v>44815.41436342592</v>
      </c>
      <c r="E7006" s="18" t="n">
        <v>0</v>
      </c>
      <c r="F7006" s="18" t="n">
        <v>0</v>
      </c>
      <c r="G7006" s="18" t="n">
        <v>0</v>
      </c>
      <c r="H7006" s="18" t="n">
        <v>0</v>
      </c>
      <c r="I7006" s="18" t="n">
        <v>1</v>
      </c>
    </row>
    <row r="7007">
      <c r="A7007" s="19" t="n">
        <v>44815.414375</v>
      </c>
      <c r="E7007" s="18" t="n">
        <v>0</v>
      </c>
      <c r="F7007" s="18" t="n">
        <v>0</v>
      </c>
      <c r="G7007" s="18" t="n">
        <v>0</v>
      </c>
      <c r="H7007" s="18" t="n">
        <v>0</v>
      </c>
    </row>
    <row r="7008">
      <c r="A7008" s="19" t="n">
        <v>44815.41438657408</v>
      </c>
      <c r="E7008" s="18" t="n">
        <v>0</v>
      </c>
      <c r="F7008" s="18" t="n">
        <v>0</v>
      </c>
      <c r="G7008" s="18" t="n">
        <v>0</v>
      </c>
      <c r="H7008" s="18" t="n">
        <v>0</v>
      </c>
      <c r="I7008" s="18" t="n">
        <v>2</v>
      </c>
    </row>
    <row r="7009">
      <c r="A7009" s="19" t="n">
        <v>44815.41439814815</v>
      </c>
      <c r="E7009" s="18" t="n">
        <v>0</v>
      </c>
      <c r="F7009" s="18" t="n">
        <v>0</v>
      </c>
      <c r="G7009" s="18" t="n">
        <v>0</v>
      </c>
      <c r="H7009" s="18" t="n">
        <v>0</v>
      </c>
    </row>
    <row r="7010">
      <c r="A7010" s="19" t="n">
        <v>44815.41440972222</v>
      </c>
      <c r="E7010" s="18" t="n">
        <v>0</v>
      </c>
      <c r="F7010" s="18" t="n">
        <v>0</v>
      </c>
      <c r="G7010" s="18" t="n">
        <v>0</v>
      </c>
      <c r="H7010" s="18" t="n">
        <v>0</v>
      </c>
      <c r="J7010" s="18" t="n">
        <v>1</v>
      </c>
    </row>
    <row r="7011">
      <c r="A7011" s="19" t="n">
        <v>44815.41442129629</v>
      </c>
      <c r="E7011" s="18" t="n">
        <v>0</v>
      </c>
      <c r="F7011" s="18" t="n">
        <v>0</v>
      </c>
      <c r="G7011" s="18" t="n">
        <v>0</v>
      </c>
      <c r="H7011" s="18" t="n">
        <v>0</v>
      </c>
      <c r="I7011" s="18" t="n">
        <v>1</v>
      </c>
    </row>
    <row r="7012">
      <c r="A7012" s="19" t="n">
        <v>44815.41443287037</v>
      </c>
      <c r="E7012" s="18" t="n">
        <v>0</v>
      </c>
      <c r="F7012" s="18" t="n">
        <v>0</v>
      </c>
      <c r="G7012" s="18" t="n">
        <v>0</v>
      </c>
      <c r="H7012" s="18" t="n">
        <v>0</v>
      </c>
    </row>
    <row r="7013">
      <c r="A7013" s="19" t="n">
        <v>44815.41444444445</v>
      </c>
      <c r="E7013" s="18" t="n">
        <v>0</v>
      </c>
      <c r="F7013" s="18" t="n">
        <v>0</v>
      </c>
      <c r="G7013" s="18" t="n">
        <v>0</v>
      </c>
      <c r="H7013" s="18" t="n">
        <v>0</v>
      </c>
    </row>
    <row r="7014">
      <c r="A7014" s="19" t="n">
        <v>44815.41445601852</v>
      </c>
      <c r="E7014" s="18" t="n">
        <v>0</v>
      </c>
      <c r="F7014" s="18" t="n">
        <v>0</v>
      </c>
      <c r="G7014" s="18" t="n">
        <v>0</v>
      </c>
      <c r="H7014" s="18" t="n">
        <v>0</v>
      </c>
      <c r="I7014" s="18" t="n">
        <v>1</v>
      </c>
    </row>
    <row r="7015">
      <c r="A7015" s="19" t="n">
        <v>44815.41446759259</v>
      </c>
      <c r="E7015" s="18" t="n">
        <v>0</v>
      </c>
      <c r="F7015" s="18" t="n">
        <v>0</v>
      </c>
      <c r="G7015" s="18" t="n">
        <v>0</v>
      </c>
      <c r="H7015" s="18" t="n">
        <v>0</v>
      </c>
    </row>
    <row r="7016">
      <c r="A7016" s="19" t="n">
        <v>44815.41447916667</v>
      </c>
      <c r="E7016" s="18" t="n">
        <v>0</v>
      </c>
      <c r="F7016" s="18" t="n">
        <v>0</v>
      </c>
      <c r="G7016" s="18" t="n">
        <v>0</v>
      </c>
      <c r="H7016" s="18" t="n">
        <v>0</v>
      </c>
      <c r="J7016" s="18" t="n">
        <v>1</v>
      </c>
    </row>
    <row r="7017">
      <c r="A7017" s="19" t="n">
        <v>44815.41449074074</v>
      </c>
      <c r="E7017" s="18" t="n">
        <v>0</v>
      </c>
      <c r="F7017" s="18" t="n">
        <v>0</v>
      </c>
      <c r="G7017" s="18" t="n">
        <v>0</v>
      </c>
      <c r="H7017" s="18" t="n">
        <v>0</v>
      </c>
    </row>
    <row r="7018">
      <c r="A7018" s="19" t="n">
        <v>44815.41450231482</v>
      </c>
      <c r="E7018" s="18" t="n">
        <v>0</v>
      </c>
      <c r="F7018" s="18" t="n">
        <v>0</v>
      </c>
      <c r="G7018" s="18" t="n">
        <v>0</v>
      </c>
      <c r="H7018" s="18" t="n">
        <v>0</v>
      </c>
      <c r="I7018" s="18" t="n">
        <v>1</v>
      </c>
    </row>
    <row r="7019">
      <c r="A7019" s="19" t="n">
        <v>44815.41451388889</v>
      </c>
      <c r="E7019" s="18" t="n">
        <v>0</v>
      </c>
      <c r="F7019" s="18" t="n">
        <v>0</v>
      </c>
      <c r="G7019" s="18" t="n">
        <v>0</v>
      </c>
      <c r="H7019" s="18" t="n">
        <v>0</v>
      </c>
      <c r="J7019" s="18" t="n">
        <v>1</v>
      </c>
    </row>
    <row r="7020">
      <c r="A7020" s="19" t="n">
        <v>44815.41452546296</v>
      </c>
      <c r="E7020" s="18" t="n">
        <v>0</v>
      </c>
      <c r="F7020" s="18" t="n">
        <v>0</v>
      </c>
      <c r="G7020" s="18" t="n">
        <v>0</v>
      </c>
      <c r="H7020" s="18" t="n">
        <v>0</v>
      </c>
    </row>
    <row r="7021">
      <c r="A7021" s="19" t="n">
        <v>44815.41453703704</v>
      </c>
      <c r="E7021" s="18" t="n">
        <v>0</v>
      </c>
      <c r="F7021" s="18" t="n">
        <v>0</v>
      </c>
      <c r="G7021" s="18" t="n">
        <v>0</v>
      </c>
      <c r="H7021" s="18" t="n">
        <v>0</v>
      </c>
    </row>
    <row r="7022">
      <c r="A7022" s="19" t="n">
        <v>44815.41454861111</v>
      </c>
      <c r="E7022" s="18" t="n">
        <v>0</v>
      </c>
      <c r="F7022" s="18" t="n">
        <v>0</v>
      </c>
      <c r="G7022" s="18" t="n">
        <v>0</v>
      </c>
      <c r="H7022" s="18" t="n">
        <v>0</v>
      </c>
      <c r="I7022" s="18" t="n">
        <v>1</v>
      </c>
      <c r="J7022" s="18" t="n">
        <v>1</v>
      </c>
    </row>
    <row r="7023">
      <c r="A7023" s="19" t="n">
        <v>44815.41456018519</v>
      </c>
      <c r="E7023" s="18" t="n">
        <v>0</v>
      </c>
      <c r="F7023" s="18" t="n">
        <v>0</v>
      </c>
      <c r="G7023" s="18" t="n">
        <v>0</v>
      </c>
      <c r="H7023" s="18" t="n">
        <v>0</v>
      </c>
    </row>
    <row r="7024">
      <c r="A7024" s="19" t="n">
        <v>44815.41457175926</v>
      </c>
      <c r="E7024" s="18" t="n">
        <v>0</v>
      </c>
      <c r="F7024" s="18" t="n">
        <v>0</v>
      </c>
      <c r="G7024" s="18" t="n">
        <v>0</v>
      </c>
      <c r="H7024" s="18" t="n">
        <v>0</v>
      </c>
    </row>
    <row r="7025">
      <c r="A7025" s="19" t="n">
        <v>44815.41458333333</v>
      </c>
      <c r="B7025" s="18" t="n">
        <v>33.866409</v>
      </c>
      <c r="C7025" s="18" t="n">
        <v>19.212536</v>
      </c>
      <c r="E7025" s="18" t="n">
        <v>0</v>
      </c>
      <c r="F7025" s="18" t="n">
        <v>0</v>
      </c>
      <c r="G7025" s="18" t="n">
        <v>0</v>
      </c>
      <c r="H7025" s="18" t="n">
        <v>0</v>
      </c>
    </row>
    <row r="7026">
      <c r="A7026" s="19" t="n">
        <v>44815.41459490741</v>
      </c>
      <c r="E7026" s="18" t="n">
        <v>0</v>
      </c>
      <c r="F7026" s="18" t="n">
        <v>0</v>
      </c>
      <c r="G7026" s="18" t="n">
        <v>0</v>
      </c>
      <c r="H7026" s="18" t="n">
        <v>0</v>
      </c>
      <c r="I7026" s="18" t="n">
        <v>1</v>
      </c>
    </row>
    <row r="7027">
      <c r="A7027" s="19" t="n">
        <v>44815.41460648148</v>
      </c>
      <c r="E7027" s="18" t="n">
        <v>0</v>
      </c>
      <c r="F7027" s="18" t="n">
        <v>0</v>
      </c>
      <c r="G7027" s="18" t="n">
        <v>0</v>
      </c>
      <c r="H7027" s="18" t="n">
        <v>1</v>
      </c>
    </row>
    <row r="7028">
      <c r="A7028" s="19" t="n">
        <v>44815.41461805555</v>
      </c>
      <c r="E7028" s="18" t="n">
        <v>0</v>
      </c>
      <c r="F7028" s="18" t="n">
        <v>0</v>
      </c>
      <c r="G7028" s="18" t="n">
        <v>0</v>
      </c>
      <c r="H7028" s="18" t="n">
        <v>0</v>
      </c>
      <c r="I7028" s="18" t="n">
        <v>1</v>
      </c>
      <c r="J7028" s="18" t="n">
        <v>1</v>
      </c>
    </row>
    <row r="7029">
      <c r="A7029" s="19" t="n">
        <v>44815.41462962963</v>
      </c>
      <c r="E7029" s="18" t="n">
        <v>0</v>
      </c>
      <c r="F7029" s="18" t="n">
        <v>0</v>
      </c>
      <c r="G7029" s="18" t="n">
        <v>0</v>
      </c>
      <c r="H7029" s="18" t="n">
        <v>0</v>
      </c>
    </row>
    <row r="7030">
      <c r="A7030" s="19" t="n">
        <v>44815.4146412037</v>
      </c>
      <c r="E7030" s="18" t="n">
        <v>0</v>
      </c>
      <c r="F7030" s="18" t="n">
        <v>0</v>
      </c>
      <c r="G7030" s="18" t="n">
        <v>0</v>
      </c>
      <c r="H7030" s="18" t="n">
        <v>0</v>
      </c>
    </row>
    <row r="7031">
      <c r="A7031" s="19" t="n">
        <v>44815.41465277778</v>
      </c>
      <c r="E7031" s="18" t="n">
        <v>0</v>
      </c>
      <c r="F7031" s="18" t="n">
        <v>0</v>
      </c>
      <c r="G7031" s="18" t="n">
        <v>0</v>
      </c>
      <c r="H7031" s="18" t="n">
        <v>0</v>
      </c>
    </row>
    <row r="7032">
      <c r="A7032" s="19" t="n">
        <v>44815.41466435185</v>
      </c>
      <c r="E7032" s="18" t="n">
        <v>0</v>
      </c>
      <c r="F7032" s="18" t="n">
        <v>0</v>
      </c>
      <c r="G7032" s="18" t="n">
        <v>0</v>
      </c>
      <c r="H7032" s="18" t="n">
        <v>0</v>
      </c>
    </row>
    <row r="7033">
      <c r="A7033" s="19" t="n">
        <v>44815.41467592592</v>
      </c>
      <c r="E7033" s="18" t="n">
        <v>0</v>
      </c>
      <c r="F7033" s="18" t="n">
        <v>0</v>
      </c>
      <c r="G7033" s="18" t="n">
        <v>0</v>
      </c>
      <c r="H7033" s="18" t="n">
        <v>0</v>
      </c>
      <c r="I7033" s="18" t="n">
        <v>1</v>
      </c>
      <c r="J7033" s="18" t="n">
        <v>1</v>
      </c>
    </row>
    <row r="7034">
      <c r="A7034" s="19" t="n">
        <v>44815.4146875</v>
      </c>
      <c r="E7034" s="18" t="n">
        <v>0</v>
      </c>
      <c r="F7034" s="18" t="n">
        <v>0</v>
      </c>
      <c r="G7034" s="18" t="n">
        <v>0</v>
      </c>
      <c r="H7034" s="18" t="n">
        <v>0</v>
      </c>
    </row>
    <row r="7035">
      <c r="A7035" s="19" t="n">
        <v>44815.41469907408</v>
      </c>
      <c r="E7035" s="18" t="n">
        <v>0</v>
      </c>
      <c r="F7035" s="18" t="n">
        <v>0</v>
      </c>
      <c r="G7035" s="18" t="n">
        <v>0</v>
      </c>
      <c r="H7035" s="18" t="n">
        <v>0</v>
      </c>
      <c r="J7035" s="18" t="n">
        <v>1</v>
      </c>
    </row>
    <row r="7036">
      <c r="A7036" s="19" t="n">
        <v>44815.41471064815</v>
      </c>
      <c r="E7036" s="18" t="n">
        <v>0</v>
      </c>
      <c r="F7036" s="18" t="n">
        <v>0</v>
      </c>
      <c r="G7036" s="18" t="n">
        <v>0</v>
      </c>
      <c r="H7036" s="18" t="n">
        <v>0</v>
      </c>
    </row>
    <row r="7037">
      <c r="A7037" s="19" t="n">
        <v>44815.41472222222</v>
      </c>
      <c r="E7037" s="18" t="n">
        <v>0</v>
      </c>
      <c r="F7037" s="18" t="n">
        <v>0</v>
      </c>
      <c r="G7037" s="18" t="n">
        <v>0</v>
      </c>
      <c r="H7037" s="18" t="n">
        <v>0</v>
      </c>
      <c r="I7037" s="18" t="n">
        <v>1</v>
      </c>
      <c r="J7037" s="18" t="n">
        <v>1</v>
      </c>
    </row>
    <row r="7038">
      <c r="A7038" s="19" t="n">
        <v>44815.41473379629</v>
      </c>
      <c r="E7038" s="18" t="n">
        <v>0</v>
      </c>
      <c r="F7038" s="18" t="n">
        <v>0</v>
      </c>
      <c r="G7038" s="18" t="n">
        <v>0</v>
      </c>
      <c r="H7038" s="18" t="n">
        <v>0</v>
      </c>
    </row>
    <row r="7039">
      <c r="A7039" s="19" t="n">
        <v>44815.41474537037</v>
      </c>
      <c r="E7039" s="18" t="n">
        <v>0</v>
      </c>
      <c r="F7039" s="18" t="n">
        <v>0</v>
      </c>
      <c r="G7039" s="18" t="n">
        <v>0</v>
      </c>
      <c r="H7039" s="18" t="n">
        <v>0</v>
      </c>
      <c r="I7039" s="18" t="n">
        <v>1</v>
      </c>
    </row>
    <row r="7040">
      <c r="A7040" s="19" t="n">
        <v>44815.41475694445</v>
      </c>
      <c r="E7040" s="18" t="n">
        <v>0</v>
      </c>
      <c r="F7040" s="18" t="n">
        <v>0</v>
      </c>
      <c r="G7040" s="18" t="n">
        <v>0</v>
      </c>
      <c r="H7040" s="18" t="n">
        <v>0</v>
      </c>
    </row>
    <row r="7041">
      <c r="A7041" s="19" t="n">
        <v>44815.41476851852</v>
      </c>
      <c r="E7041" s="18" t="n">
        <v>0</v>
      </c>
      <c r="F7041" s="18" t="n">
        <v>0</v>
      </c>
      <c r="G7041" s="18" t="n">
        <v>0</v>
      </c>
      <c r="H7041" s="18" t="n">
        <v>0</v>
      </c>
      <c r="I7041" s="18" t="n">
        <v>1</v>
      </c>
    </row>
    <row r="7042">
      <c r="A7042" s="19" t="n">
        <v>44815.41478009259</v>
      </c>
      <c r="E7042" s="18" t="n">
        <v>0</v>
      </c>
      <c r="F7042" s="18" t="n">
        <v>0</v>
      </c>
      <c r="G7042" s="18" t="n">
        <v>0</v>
      </c>
      <c r="H7042" s="18" t="n">
        <v>1</v>
      </c>
    </row>
    <row r="7043">
      <c r="A7043" s="19" t="n">
        <v>44815.41479166667</v>
      </c>
      <c r="E7043" s="18" t="n">
        <v>0</v>
      </c>
      <c r="F7043" s="18" t="n">
        <v>0</v>
      </c>
      <c r="G7043" s="18" t="n">
        <v>0</v>
      </c>
      <c r="H7043" s="18" t="n">
        <v>0</v>
      </c>
    </row>
    <row r="7044">
      <c r="A7044" s="19" t="n">
        <v>44815.41480324074</v>
      </c>
      <c r="E7044" s="18" t="n">
        <v>0</v>
      </c>
      <c r="F7044" s="18" t="n">
        <v>0</v>
      </c>
      <c r="G7044" s="18" t="n">
        <v>0</v>
      </c>
      <c r="H7044" s="18" t="n">
        <v>0</v>
      </c>
    </row>
    <row r="7045">
      <c r="A7045" s="19" t="n">
        <v>44815.41481481482</v>
      </c>
      <c r="E7045" s="18" t="n">
        <v>0</v>
      </c>
      <c r="F7045" s="18" t="n">
        <v>0</v>
      </c>
      <c r="G7045" s="18" t="n">
        <v>0</v>
      </c>
      <c r="H7045" s="18" t="n">
        <v>0</v>
      </c>
    </row>
    <row r="7046">
      <c r="A7046" s="19" t="n">
        <v>44815.41482638889</v>
      </c>
      <c r="E7046" s="18" t="n">
        <v>0</v>
      </c>
      <c r="F7046" s="18" t="n">
        <v>0</v>
      </c>
      <c r="G7046" s="18" t="n">
        <v>0</v>
      </c>
      <c r="H7046" s="18" t="n">
        <v>0</v>
      </c>
    </row>
    <row r="7047">
      <c r="A7047" s="19" t="n">
        <v>44815.41483796296</v>
      </c>
      <c r="E7047" s="18" t="n">
        <v>0</v>
      </c>
      <c r="F7047" s="18" t="n">
        <v>0</v>
      </c>
      <c r="G7047" s="18" t="n">
        <v>0</v>
      </c>
      <c r="H7047" s="18" t="n">
        <v>0</v>
      </c>
    </row>
    <row r="7048">
      <c r="A7048" s="19" t="n">
        <v>44815.41484953704</v>
      </c>
      <c r="E7048" s="18" t="n">
        <v>0</v>
      </c>
      <c r="F7048" s="18" t="n">
        <v>0</v>
      </c>
      <c r="G7048" s="18" t="n">
        <v>0</v>
      </c>
      <c r="H7048" s="18" t="n">
        <v>1</v>
      </c>
    </row>
    <row r="7049">
      <c r="A7049" s="19" t="n">
        <v>44815.41486111111</v>
      </c>
      <c r="E7049" s="18" t="n">
        <v>0</v>
      </c>
      <c r="F7049" s="18" t="n">
        <v>0</v>
      </c>
      <c r="G7049" s="18" t="n">
        <v>0</v>
      </c>
      <c r="H7049" s="18" t="n">
        <v>1</v>
      </c>
    </row>
    <row r="7050">
      <c r="A7050" s="19" t="n">
        <v>44815.41487268519</v>
      </c>
      <c r="E7050" s="18" t="n">
        <v>0</v>
      </c>
      <c r="F7050" s="18" t="n">
        <v>0</v>
      </c>
      <c r="G7050" s="18" t="n">
        <v>0</v>
      </c>
      <c r="H7050" s="18" t="n">
        <v>1</v>
      </c>
    </row>
    <row r="7051">
      <c r="A7051" s="19" t="n">
        <v>44815.41488425926</v>
      </c>
      <c r="E7051" s="18" t="n">
        <v>0</v>
      </c>
      <c r="F7051" s="18" t="n">
        <v>0</v>
      </c>
      <c r="G7051" s="18" t="n">
        <v>0</v>
      </c>
      <c r="H7051" s="18" t="n">
        <v>0</v>
      </c>
      <c r="J7051" s="18" t="n">
        <v>1</v>
      </c>
    </row>
    <row r="7052">
      <c r="A7052" s="19" t="n">
        <v>44815.41489583333</v>
      </c>
      <c r="E7052" s="18" t="n">
        <v>0</v>
      </c>
      <c r="F7052" s="18" t="n">
        <v>0</v>
      </c>
      <c r="G7052" s="18" t="n">
        <v>0</v>
      </c>
      <c r="H7052" s="18" t="n">
        <v>0</v>
      </c>
    </row>
    <row r="7053">
      <c r="A7053" s="19" t="n">
        <v>44815.41490740741</v>
      </c>
      <c r="E7053" s="18" t="n">
        <v>0</v>
      </c>
      <c r="F7053" s="18" t="n">
        <v>0</v>
      </c>
      <c r="G7053" s="18" t="n">
        <v>0</v>
      </c>
      <c r="H7053" s="18" t="n">
        <v>0</v>
      </c>
      <c r="J7053" s="18" t="n">
        <v>1</v>
      </c>
    </row>
    <row r="7054">
      <c r="A7054" s="19" t="n">
        <v>44815.41491898148</v>
      </c>
      <c r="E7054" s="18" t="n">
        <v>0</v>
      </c>
      <c r="F7054" s="18" t="n">
        <v>0</v>
      </c>
      <c r="G7054" s="18" t="n">
        <v>0</v>
      </c>
      <c r="H7054" s="18" t="n">
        <v>0</v>
      </c>
    </row>
    <row r="7055">
      <c r="A7055" s="19" t="n">
        <v>44815.41493055555</v>
      </c>
      <c r="E7055" s="18" t="n">
        <v>0</v>
      </c>
      <c r="F7055" s="18" t="n">
        <v>0</v>
      </c>
      <c r="G7055" s="18" t="n">
        <v>0</v>
      </c>
      <c r="H7055" s="18" t="n">
        <v>0</v>
      </c>
    </row>
    <row r="7056">
      <c r="A7056" s="19" t="n">
        <v>44815.41494212963</v>
      </c>
      <c r="E7056" s="18" t="n">
        <v>0</v>
      </c>
      <c r="F7056" s="18" t="n">
        <v>0</v>
      </c>
      <c r="G7056" s="18" t="n">
        <v>0</v>
      </c>
      <c r="H7056" s="18" t="n">
        <v>0</v>
      </c>
    </row>
    <row r="7057">
      <c r="A7057" s="19" t="n">
        <v>44815.4149537037</v>
      </c>
      <c r="E7057" s="18" t="n">
        <v>0</v>
      </c>
      <c r="F7057" s="18" t="n">
        <v>0</v>
      </c>
      <c r="G7057" s="18" t="n">
        <v>0</v>
      </c>
      <c r="H7057" s="18" t="n">
        <v>0</v>
      </c>
    </row>
    <row r="7058">
      <c r="A7058" s="19" t="n">
        <v>44815.41496527778</v>
      </c>
      <c r="E7058" s="18" t="n">
        <v>0</v>
      </c>
      <c r="F7058" s="18" t="n">
        <v>7.7</v>
      </c>
      <c r="G7058" s="18" t="n">
        <v>0</v>
      </c>
      <c r="H7058" s="18" t="n">
        <v>1</v>
      </c>
      <c r="J7058" s="18" t="n">
        <v>1</v>
      </c>
    </row>
    <row r="7059">
      <c r="A7059" s="19" t="n">
        <v>44815.41497685185</v>
      </c>
      <c r="E7059" s="18" t="n">
        <v>0</v>
      </c>
      <c r="F7059" s="18" t="n">
        <v>0</v>
      </c>
      <c r="G7059" s="18" t="n">
        <v>0</v>
      </c>
      <c r="H7059" s="18" t="n">
        <v>2</v>
      </c>
    </row>
    <row r="7060">
      <c r="A7060" s="19" t="n">
        <v>44815.41498842592</v>
      </c>
      <c r="E7060" s="18" t="n">
        <v>0</v>
      </c>
      <c r="F7060" s="18" t="n">
        <v>18.08</v>
      </c>
      <c r="G7060" s="18" t="n">
        <v>0</v>
      </c>
      <c r="H7060" s="18" t="n">
        <v>2</v>
      </c>
    </row>
    <row r="7061">
      <c r="A7061" s="19" t="n">
        <v>44815.415</v>
      </c>
      <c r="E7061" s="18" t="n">
        <v>0</v>
      </c>
      <c r="F7061" s="18" t="n">
        <v>17.12</v>
      </c>
      <c r="G7061" s="18" t="n">
        <v>0</v>
      </c>
      <c r="H7061" s="18" t="n">
        <v>2</v>
      </c>
    </row>
    <row r="7062">
      <c r="A7062" s="19" t="n">
        <v>44815.41501157408</v>
      </c>
      <c r="E7062" s="18" t="n">
        <v>0</v>
      </c>
      <c r="F7062" s="18" t="n">
        <v>29.68</v>
      </c>
      <c r="G7062" s="18" t="n">
        <v>0</v>
      </c>
      <c r="H7062" s="18" t="n">
        <v>3</v>
      </c>
    </row>
    <row r="7063">
      <c r="A7063" s="19" t="n">
        <v>44815.41502314815</v>
      </c>
      <c r="E7063" s="18" t="n">
        <v>0</v>
      </c>
      <c r="F7063" s="18" t="n">
        <v>27.44</v>
      </c>
      <c r="G7063" s="18" t="n">
        <v>0</v>
      </c>
      <c r="H7063" s="18" t="n">
        <v>3</v>
      </c>
    </row>
    <row r="7064">
      <c r="A7064" s="19" t="n">
        <v>44815.41503472222</v>
      </c>
      <c r="E7064" s="18" t="n">
        <v>0</v>
      </c>
      <c r="F7064" s="18" t="n">
        <v>34.31</v>
      </c>
      <c r="G7064" s="18" t="n">
        <v>0</v>
      </c>
      <c r="H7064" s="18" t="n">
        <v>4</v>
      </c>
    </row>
    <row r="7065">
      <c r="A7065" s="19" t="n">
        <v>44815.41504629629</v>
      </c>
      <c r="E7065" s="18" t="n">
        <v>0</v>
      </c>
      <c r="F7065" s="18" t="n">
        <v>48</v>
      </c>
      <c r="G7065" s="18" t="n">
        <v>0</v>
      </c>
      <c r="H7065" s="18" t="n">
        <v>4</v>
      </c>
    </row>
    <row r="7066">
      <c r="A7066" s="19" t="n">
        <v>44815.41505787037</v>
      </c>
      <c r="E7066" s="18" t="n">
        <v>0</v>
      </c>
      <c r="F7066" s="18" t="n">
        <v>46.2</v>
      </c>
      <c r="G7066" s="18" t="n">
        <v>0</v>
      </c>
      <c r="H7066" s="18" t="n">
        <v>4</v>
      </c>
    </row>
    <row r="7067">
      <c r="A7067" s="19" t="n">
        <v>44815.41506944445</v>
      </c>
      <c r="E7067" s="18" t="n">
        <v>0</v>
      </c>
      <c r="F7067" s="18" t="n">
        <v>44.6</v>
      </c>
      <c r="G7067" s="18" t="n">
        <v>0</v>
      </c>
      <c r="H7067" s="18" t="n">
        <v>4</v>
      </c>
    </row>
    <row r="7068">
      <c r="A7068" s="19" t="n">
        <v>44815.41508101852</v>
      </c>
      <c r="E7068" s="18" t="n">
        <v>0</v>
      </c>
      <c r="F7068" s="18" t="n">
        <v>43.6</v>
      </c>
      <c r="G7068" s="18" t="n">
        <v>0</v>
      </c>
      <c r="H7068" s="18" t="n">
        <v>4</v>
      </c>
    </row>
    <row r="7069">
      <c r="A7069" s="19" t="n">
        <v>44815.41509259259</v>
      </c>
      <c r="E7069" s="18" t="n">
        <v>0</v>
      </c>
      <c r="F7069" s="18" t="n">
        <v>43</v>
      </c>
      <c r="G7069" s="18" t="n">
        <v>0</v>
      </c>
      <c r="H7069" s="18" t="n">
        <v>4</v>
      </c>
    </row>
    <row r="7070">
      <c r="A7070" s="19" t="n">
        <v>44815.41510416667</v>
      </c>
      <c r="E7070" s="18" t="n">
        <v>0</v>
      </c>
      <c r="F7070" s="18" t="n">
        <v>43.4</v>
      </c>
      <c r="G7070" s="18" t="n">
        <v>0</v>
      </c>
      <c r="H7070" s="18" t="n">
        <v>4</v>
      </c>
    </row>
    <row r="7071">
      <c r="A7071" s="19" t="n">
        <v>44815.41511574074</v>
      </c>
      <c r="E7071" s="18" t="n">
        <v>0</v>
      </c>
      <c r="F7071" s="18" t="n">
        <v>43.4</v>
      </c>
      <c r="G7071" s="18" t="n">
        <v>0</v>
      </c>
      <c r="H7071" s="18" t="n">
        <v>4</v>
      </c>
    </row>
    <row r="7072">
      <c r="A7072" s="19" t="n">
        <v>44815.41512731482</v>
      </c>
      <c r="E7072" s="18" t="n">
        <v>0</v>
      </c>
      <c r="F7072" s="18" t="n">
        <v>43.4</v>
      </c>
      <c r="G7072" s="18" t="n">
        <v>0</v>
      </c>
      <c r="H7072" s="18" t="n">
        <v>4</v>
      </c>
    </row>
    <row r="7073">
      <c r="A7073" s="19" t="n">
        <v>44815.41513888889</v>
      </c>
      <c r="E7073" s="18" t="n">
        <v>0</v>
      </c>
      <c r="F7073" s="18" t="n">
        <v>43.2</v>
      </c>
      <c r="G7073" s="18" t="n">
        <v>0</v>
      </c>
      <c r="H7073" s="18" t="n">
        <v>4</v>
      </c>
    </row>
    <row r="7074">
      <c r="A7074" s="19" t="n">
        <v>44815.41515046296</v>
      </c>
      <c r="E7074" s="18" t="n">
        <v>0</v>
      </c>
      <c r="F7074" s="18" t="n">
        <v>43.2</v>
      </c>
      <c r="G7074" s="18" t="n">
        <v>0</v>
      </c>
      <c r="H7074" s="18" t="n">
        <v>4</v>
      </c>
    </row>
    <row r="7075">
      <c r="A7075" s="19" t="n">
        <v>44815.41516203704</v>
      </c>
      <c r="E7075" s="18" t="n">
        <v>0</v>
      </c>
      <c r="F7075" s="18" t="n">
        <v>43</v>
      </c>
      <c r="G7075" s="18" t="n">
        <v>0</v>
      </c>
      <c r="H7075" s="18" t="n">
        <v>4</v>
      </c>
    </row>
    <row r="7076">
      <c r="A7076" s="19" t="n">
        <v>44815.41517361111</v>
      </c>
      <c r="E7076" s="18" t="n">
        <v>0</v>
      </c>
      <c r="F7076" s="18" t="n">
        <v>42.8</v>
      </c>
      <c r="G7076" s="18" t="n">
        <v>0</v>
      </c>
      <c r="H7076" s="18" t="n">
        <v>4</v>
      </c>
    </row>
    <row r="7077">
      <c r="A7077" s="19" t="n">
        <v>44815.41518518519</v>
      </c>
      <c r="E7077" s="18" t="n">
        <v>0</v>
      </c>
      <c r="F7077" s="18" t="n">
        <v>42.6</v>
      </c>
      <c r="G7077" s="18" t="n">
        <v>0</v>
      </c>
      <c r="H7077" s="18" t="n">
        <v>4</v>
      </c>
    </row>
    <row r="7078">
      <c r="A7078" s="19" t="n">
        <v>44815.41519675926</v>
      </c>
      <c r="E7078" s="18" t="n">
        <v>0</v>
      </c>
      <c r="F7078" s="18" t="n">
        <v>42</v>
      </c>
      <c r="G7078" s="18" t="n">
        <v>0</v>
      </c>
      <c r="H7078" s="18" t="n">
        <v>4</v>
      </c>
    </row>
    <row r="7079">
      <c r="A7079" s="19" t="n">
        <v>44815.41520833333</v>
      </c>
      <c r="E7079" s="18" t="n">
        <v>0</v>
      </c>
      <c r="F7079" s="18" t="n">
        <v>40.8</v>
      </c>
      <c r="G7079" s="18" t="n">
        <v>0</v>
      </c>
      <c r="H7079" s="18" t="n">
        <v>4</v>
      </c>
    </row>
    <row r="7080">
      <c r="A7080" s="19" t="n">
        <v>44815.41521990741</v>
      </c>
      <c r="E7080" s="18" t="n">
        <v>0</v>
      </c>
      <c r="F7080" s="18" t="n">
        <v>41.2</v>
      </c>
      <c r="G7080" s="18" t="n">
        <v>0</v>
      </c>
      <c r="H7080" s="18" t="n">
        <v>4</v>
      </c>
    </row>
    <row r="7081">
      <c r="A7081" s="19" t="n">
        <v>44815.41523148148</v>
      </c>
      <c r="E7081" s="18" t="n">
        <v>0</v>
      </c>
      <c r="F7081" s="18" t="n">
        <v>41.2</v>
      </c>
      <c r="G7081" s="18" t="n">
        <v>0</v>
      </c>
      <c r="H7081" s="18" t="n">
        <v>4</v>
      </c>
    </row>
    <row r="7082">
      <c r="A7082" s="19" t="n">
        <v>44815.41524305556</v>
      </c>
      <c r="E7082" s="18" t="n">
        <v>0</v>
      </c>
      <c r="F7082" s="18" t="n">
        <v>41</v>
      </c>
      <c r="G7082" s="18" t="n">
        <v>0</v>
      </c>
      <c r="H7082" s="18" t="n">
        <v>4</v>
      </c>
    </row>
    <row r="7083">
      <c r="A7083" s="19" t="n">
        <v>44815.41525462963</v>
      </c>
      <c r="E7083" s="18" t="n">
        <v>0</v>
      </c>
      <c r="F7083" s="18" t="n">
        <v>41.2</v>
      </c>
      <c r="G7083" s="18" t="n">
        <v>0</v>
      </c>
      <c r="H7083" s="18" t="n">
        <v>4</v>
      </c>
    </row>
    <row r="7084">
      <c r="A7084" s="19" t="n">
        <v>44815.4152662037</v>
      </c>
      <c r="E7084" s="18" t="n">
        <v>0</v>
      </c>
      <c r="F7084" s="18" t="n">
        <v>41.2</v>
      </c>
      <c r="G7084" s="18" t="n">
        <v>0</v>
      </c>
      <c r="H7084" s="18" t="n">
        <v>4</v>
      </c>
    </row>
    <row r="7085">
      <c r="A7085" s="19" t="n">
        <v>44815.41527777778</v>
      </c>
      <c r="B7085" s="18" t="n">
        <v>54.599518</v>
      </c>
      <c r="C7085" s="18" t="n">
        <v>36.641354</v>
      </c>
      <c r="E7085" s="18" t="n">
        <v>0</v>
      </c>
      <c r="F7085" s="18" t="n">
        <v>41.2</v>
      </c>
      <c r="G7085" s="18" t="n">
        <v>0</v>
      </c>
      <c r="H7085" s="18" t="n">
        <v>4</v>
      </c>
    </row>
    <row r="7086">
      <c r="A7086" s="19" t="n">
        <v>44815.41528935185</v>
      </c>
      <c r="E7086" s="18" t="n">
        <v>0</v>
      </c>
      <c r="F7086" s="18" t="n">
        <v>41</v>
      </c>
      <c r="G7086" s="18" t="n">
        <v>0</v>
      </c>
      <c r="H7086" s="18" t="n">
        <v>4</v>
      </c>
    </row>
    <row r="7087">
      <c r="A7087" s="19" t="n">
        <v>44815.41530092592</v>
      </c>
      <c r="E7087" s="18" t="n">
        <v>0</v>
      </c>
      <c r="F7087" s="18" t="n">
        <v>41.4</v>
      </c>
      <c r="G7087" s="18" t="n">
        <v>0</v>
      </c>
      <c r="H7087" s="18" t="n">
        <v>4</v>
      </c>
    </row>
    <row r="7088">
      <c r="A7088" s="19" t="n">
        <v>44815.4153125</v>
      </c>
      <c r="E7088" s="18" t="n">
        <v>0</v>
      </c>
      <c r="F7088" s="18" t="n">
        <v>41.2</v>
      </c>
      <c r="G7088" s="18" t="n">
        <v>0</v>
      </c>
      <c r="H7088" s="18" t="n">
        <v>4</v>
      </c>
    </row>
    <row r="7089">
      <c r="A7089" s="19" t="n">
        <v>44815.41532407407</v>
      </c>
      <c r="E7089" s="18" t="n">
        <v>0</v>
      </c>
      <c r="F7089" s="18" t="n">
        <v>41.2</v>
      </c>
      <c r="G7089" s="18" t="n">
        <v>0</v>
      </c>
      <c r="H7089" s="18" t="n">
        <v>3</v>
      </c>
    </row>
    <row r="7090">
      <c r="A7090" s="19" t="n">
        <v>44815.41533564815</v>
      </c>
      <c r="E7090" s="18" t="n">
        <v>0</v>
      </c>
      <c r="F7090" s="18" t="n">
        <v>40.8</v>
      </c>
      <c r="G7090" s="18" t="n">
        <v>0</v>
      </c>
      <c r="H7090" s="18" t="n">
        <v>3</v>
      </c>
      <c r="J7090" s="18" t="n">
        <v>1</v>
      </c>
    </row>
    <row r="7091">
      <c r="A7091" s="19" t="n">
        <v>44815.41534722222</v>
      </c>
      <c r="E7091" s="18" t="n">
        <v>0</v>
      </c>
      <c r="F7091" s="18" t="n">
        <v>40.2</v>
      </c>
      <c r="G7091" s="18" t="n">
        <v>0</v>
      </c>
      <c r="H7091" s="18" t="n">
        <v>4</v>
      </c>
    </row>
    <row r="7092">
      <c r="A7092" s="19" t="n">
        <v>44815.41535879629</v>
      </c>
      <c r="E7092" s="18" t="n">
        <v>0</v>
      </c>
      <c r="F7092" s="18" t="n">
        <v>37.59</v>
      </c>
      <c r="G7092" s="18" t="n">
        <v>0</v>
      </c>
      <c r="H7092" s="18" t="n">
        <v>3</v>
      </c>
      <c r="J7092" s="18" t="n">
        <v>1</v>
      </c>
    </row>
    <row r="7093">
      <c r="A7093" s="19" t="n">
        <v>44815.41537037037</v>
      </c>
      <c r="E7093" s="18" t="n">
        <v>0</v>
      </c>
      <c r="F7093" s="18" t="n">
        <v>34.83</v>
      </c>
      <c r="G7093" s="18" t="n">
        <v>0</v>
      </c>
      <c r="H7093" s="18" t="n">
        <v>2</v>
      </c>
      <c r="J7093" s="18" t="n">
        <v>1</v>
      </c>
    </row>
    <row r="7094">
      <c r="A7094" s="19" t="n">
        <v>44815.41538194445</v>
      </c>
      <c r="E7094" s="18" t="n">
        <v>0</v>
      </c>
      <c r="F7094" s="18" t="n">
        <v>49.6</v>
      </c>
      <c r="G7094" s="18" t="n">
        <v>0</v>
      </c>
      <c r="H7094" s="18" t="n">
        <v>1</v>
      </c>
      <c r="I7094" s="18" t="n">
        <v>1</v>
      </c>
    </row>
    <row r="7095">
      <c r="A7095" s="19" t="n">
        <v>44815.41539351852</v>
      </c>
      <c r="E7095" s="18" t="n">
        <v>0</v>
      </c>
      <c r="F7095" s="18" t="n">
        <v>28.16</v>
      </c>
      <c r="G7095" s="18" t="n">
        <v>0</v>
      </c>
      <c r="H7095" s="18" t="n">
        <v>1</v>
      </c>
    </row>
    <row r="7096">
      <c r="A7096" s="19" t="n">
        <v>44815.41540509259</v>
      </c>
      <c r="E7096" s="18" t="n">
        <v>0</v>
      </c>
      <c r="F7096" s="18" t="n">
        <v>0</v>
      </c>
      <c r="G7096" s="18" t="n">
        <v>0</v>
      </c>
      <c r="H7096" s="18" t="n">
        <v>0</v>
      </c>
      <c r="I7096" s="18" t="n">
        <v>1</v>
      </c>
    </row>
    <row r="7097">
      <c r="A7097" s="19" t="n">
        <v>44815.41541666666</v>
      </c>
      <c r="E7097" s="18" t="n">
        <v>0</v>
      </c>
      <c r="F7097" s="18" t="n">
        <v>42.2</v>
      </c>
      <c r="G7097" s="18" t="n">
        <v>0</v>
      </c>
      <c r="H7097" s="18" t="n">
        <v>1</v>
      </c>
      <c r="I7097" s="18" t="n">
        <v>1</v>
      </c>
    </row>
    <row r="7098">
      <c r="A7098" s="19" t="n">
        <v>44815.41542824074</v>
      </c>
      <c r="E7098" s="18" t="n">
        <v>0</v>
      </c>
      <c r="F7098" s="18" t="n">
        <v>0</v>
      </c>
      <c r="G7098" s="18" t="n">
        <v>0</v>
      </c>
      <c r="H7098" s="18" t="n">
        <v>0</v>
      </c>
    </row>
    <row r="7099">
      <c r="A7099" s="19" t="n">
        <v>44815.41543981482</v>
      </c>
      <c r="E7099" s="18" t="n">
        <v>0</v>
      </c>
      <c r="F7099" s="18" t="n">
        <v>0</v>
      </c>
      <c r="G7099" s="18" t="n">
        <v>0</v>
      </c>
      <c r="H7099" s="18" t="n">
        <v>0</v>
      </c>
      <c r="I7099" s="18" t="n">
        <v>1</v>
      </c>
    </row>
    <row r="7100">
      <c r="A7100" s="19" t="n">
        <v>44815.41545138889</v>
      </c>
      <c r="E7100" s="18" t="n">
        <v>0</v>
      </c>
      <c r="F7100" s="18" t="n">
        <v>0</v>
      </c>
      <c r="G7100" s="18" t="n">
        <v>0</v>
      </c>
      <c r="H7100" s="18" t="n">
        <v>0</v>
      </c>
      <c r="J7100" s="18" t="n">
        <v>1</v>
      </c>
    </row>
    <row r="7101">
      <c r="A7101" s="19" t="n">
        <v>44815.41546296296</v>
      </c>
      <c r="E7101" s="18" t="n">
        <v>0</v>
      </c>
      <c r="F7101" s="18" t="n">
        <v>0</v>
      </c>
      <c r="G7101" s="18" t="n">
        <v>0</v>
      </c>
      <c r="H7101" s="18" t="n">
        <v>0</v>
      </c>
      <c r="I7101" s="18" t="n">
        <v>1</v>
      </c>
    </row>
    <row r="7102">
      <c r="A7102" s="19" t="n">
        <v>44815.41547453704</v>
      </c>
      <c r="E7102" s="18" t="n">
        <v>0</v>
      </c>
      <c r="F7102" s="18" t="n">
        <v>0</v>
      </c>
      <c r="G7102" s="18" t="n">
        <v>0</v>
      </c>
      <c r="H7102" s="18" t="n">
        <v>0</v>
      </c>
      <c r="J7102" s="18" t="n">
        <v>1</v>
      </c>
    </row>
    <row r="7103">
      <c r="A7103" s="19" t="n">
        <v>44815.41548611111</v>
      </c>
      <c r="E7103" s="18" t="n">
        <v>0</v>
      </c>
      <c r="F7103" s="18" t="n">
        <v>0</v>
      </c>
      <c r="G7103" s="18" t="n">
        <v>0</v>
      </c>
      <c r="H7103" s="18" t="n">
        <v>0</v>
      </c>
    </row>
    <row r="7104">
      <c r="A7104" s="19" t="n">
        <v>44815.41549768519</v>
      </c>
      <c r="E7104" s="18" t="n">
        <v>0</v>
      </c>
      <c r="F7104" s="18" t="n">
        <v>0</v>
      </c>
      <c r="G7104" s="18" t="n">
        <v>0</v>
      </c>
      <c r="H7104" s="18" t="n">
        <v>0</v>
      </c>
      <c r="I7104" s="18" t="n">
        <v>1</v>
      </c>
    </row>
    <row r="7105">
      <c r="A7105" s="19" t="n">
        <v>44815.41550925926</v>
      </c>
      <c r="E7105" s="18" t="n">
        <v>0</v>
      </c>
      <c r="F7105" s="18" t="n">
        <v>0</v>
      </c>
      <c r="G7105" s="18" t="n">
        <v>0</v>
      </c>
      <c r="H7105" s="18" t="n">
        <v>0</v>
      </c>
      <c r="J7105" s="18" t="n">
        <v>1</v>
      </c>
    </row>
    <row r="7106">
      <c r="A7106" s="19" t="n">
        <v>44815.41552083333</v>
      </c>
      <c r="E7106" s="18" t="n">
        <v>0</v>
      </c>
      <c r="F7106" s="18" t="n">
        <v>0</v>
      </c>
      <c r="G7106" s="18" t="n">
        <v>0</v>
      </c>
      <c r="H7106" s="18" t="n">
        <v>0</v>
      </c>
    </row>
    <row r="7107">
      <c r="A7107" s="19" t="n">
        <v>44815.41553240741</v>
      </c>
      <c r="E7107" s="18" t="n">
        <v>0</v>
      </c>
      <c r="F7107" s="18" t="n">
        <v>0</v>
      </c>
      <c r="G7107" s="18" t="n">
        <v>0</v>
      </c>
      <c r="H7107" s="18" t="n">
        <v>0</v>
      </c>
      <c r="I7107" s="18" t="n">
        <v>1</v>
      </c>
    </row>
    <row r="7108">
      <c r="A7108" s="19" t="n">
        <v>44815.41554398148</v>
      </c>
      <c r="E7108" s="18" t="n">
        <v>0</v>
      </c>
      <c r="F7108" s="18" t="n">
        <v>0</v>
      </c>
      <c r="G7108" s="18" t="n">
        <v>0</v>
      </c>
      <c r="H7108" s="18" t="n">
        <v>0</v>
      </c>
      <c r="J7108" s="18" t="n">
        <v>1</v>
      </c>
    </row>
    <row r="7109">
      <c r="A7109" s="19" t="n">
        <v>44815.41555555556</v>
      </c>
      <c r="E7109" s="18" t="n">
        <v>0</v>
      </c>
      <c r="F7109" s="18" t="n">
        <v>0</v>
      </c>
      <c r="G7109" s="18" t="n">
        <v>0</v>
      </c>
      <c r="H7109" s="18" t="n">
        <v>0</v>
      </c>
      <c r="I7109" s="18" t="n">
        <v>1</v>
      </c>
    </row>
    <row r="7110">
      <c r="A7110" s="19" t="n">
        <v>44815.41556712963</v>
      </c>
      <c r="E7110" s="18" t="n">
        <v>0</v>
      </c>
      <c r="F7110" s="18" t="n">
        <v>0</v>
      </c>
      <c r="G7110" s="18" t="n">
        <v>0</v>
      </c>
      <c r="H7110" s="18" t="n">
        <v>0</v>
      </c>
      <c r="J7110" s="18" t="n">
        <v>1</v>
      </c>
    </row>
    <row r="7111">
      <c r="A7111" s="19" t="n">
        <v>44815.4155787037</v>
      </c>
      <c r="E7111" s="18" t="n">
        <v>0</v>
      </c>
      <c r="F7111" s="18" t="n">
        <v>0</v>
      </c>
      <c r="G7111" s="18" t="n">
        <v>0</v>
      </c>
      <c r="H7111" s="18" t="n">
        <v>0</v>
      </c>
      <c r="I7111" s="18" t="n">
        <v>1</v>
      </c>
    </row>
    <row r="7112">
      <c r="A7112" s="19" t="n">
        <v>44815.41559027778</v>
      </c>
      <c r="E7112" s="18" t="n">
        <v>0</v>
      </c>
      <c r="F7112" s="18" t="n">
        <v>0</v>
      </c>
      <c r="G7112" s="18" t="n">
        <v>0</v>
      </c>
      <c r="H7112" s="18" t="n">
        <v>0</v>
      </c>
      <c r="J7112" s="18" t="n">
        <v>1</v>
      </c>
    </row>
    <row r="7113">
      <c r="A7113" s="19" t="n">
        <v>44815.41560185186</v>
      </c>
      <c r="E7113" s="18" t="n">
        <v>0</v>
      </c>
      <c r="F7113" s="18" t="n">
        <v>0</v>
      </c>
      <c r="G7113" s="18" t="n">
        <v>0</v>
      </c>
      <c r="H7113" s="18" t="n">
        <v>0</v>
      </c>
    </row>
    <row r="7114">
      <c r="A7114" s="19" t="n">
        <v>44815.41561342592</v>
      </c>
      <c r="E7114" s="18" t="n">
        <v>0</v>
      </c>
      <c r="F7114" s="18" t="n">
        <v>0</v>
      </c>
      <c r="G7114" s="18" t="n">
        <v>0</v>
      </c>
      <c r="H7114" s="18" t="n">
        <v>0</v>
      </c>
      <c r="I7114" s="18" t="n">
        <v>1</v>
      </c>
    </row>
    <row r="7115">
      <c r="A7115" s="19" t="n">
        <v>44815.415625</v>
      </c>
      <c r="E7115" s="18" t="n">
        <v>0</v>
      </c>
      <c r="F7115" s="18" t="n">
        <v>0</v>
      </c>
      <c r="G7115" s="18" t="n">
        <v>0</v>
      </c>
      <c r="H7115" s="18" t="n">
        <v>0</v>
      </c>
      <c r="J7115" s="18" t="n">
        <v>1</v>
      </c>
    </row>
    <row r="7116">
      <c r="A7116" s="19" t="n">
        <v>44815.41563657407</v>
      </c>
      <c r="E7116" s="18" t="n">
        <v>0</v>
      </c>
      <c r="F7116" s="18" t="n">
        <v>0</v>
      </c>
      <c r="G7116" s="18" t="n">
        <v>0</v>
      </c>
      <c r="H7116" s="18" t="n">
        <v>0</v>
      </c>
      <c r="I7116" s="18" t="n">
        <v>1</v>
      </c>
    </row>
    <row r="7117">
      <c r="A7117" s="19" t="n">
        <v>44815.41564814815</v>
      </c>
      <c r="E7117" s="18" t="n">
        <v>0</v>
      </c>
      <c r="F7117" s="18" t="n">
        <v>0</v>
      </c>
      <c r="G7117" s="18" t="n">
        <v>0</v>
      </c>
      <c r="H7117" s="18" t="n">
        <v>0</v>
      </c>
    </row>
    <row r="7118">
      <c r="A7118" s="19" t="n">
        <v>44815.41565972222</v>
      </c>
      <c r="E7118" s="18" t="n">
        <v>0</v>
      </c>
      <c r="F7118" s="18" t="n">
        <v>0</v>
      </c>
      <c r="G7118" s="18" t="n">
        <v>0</v>
      </c>
      <c r="H7118" s="18" t="n">
        <v>0</v>
      </c>
      <c r="I7118" s="18" t="n">
        <v>1</v>
      </c>
      <c r="J7118" s="18" t="n">
        <v>1</v>
      </c>
    </row>
    <row r="7119">
      <c r="A7119" s="19" t="n">
        <v>44815.41567129629</v>
      </c>
      <c r="E7119" s="18" t="n">
        <v>0</v>
      </c>
      <c r="F7119" s="18" t="n">
        <v>0</v>
      </c>
      <c r="G7119" s="18" t="n">
        <v>0</v>
      </c>
      <c r="H7119" s="18" t="n">
        <v>0</v>
      </c>
    </row>
    <row r="7120">
      <c r="A7120" s="19" t="n">
        <v>44815.41568287037</v>
      </c>
      <c r="E7120" s="18" t="n">
        <v>0</v>
      </c>
      <c r="F7120" s="18" t="n">
        <v>0</v>
      </c>
      <c r="G7120" s="18" t="n">
        <v>0</v>
      </c>
      <c r="H7120" s="18" t="n">
        <v>0</v>
      </c>
    </row>
    <row r="7121">
      <c r="A7121" s="19" t="n">
        <v>44815.41569444445</v>
      </c>
      <c r="E7121" s="18" t="n">
        <v>0</v>
      </c>
      <c r="F7121" s="18" t="n">
        <v>0</v>
      </c>
      <c r="G7121" s="18" t="n">
        <v>0</v>
      </c>
      <c r="H7121" s="18" t="n">
        <v>0</v>
      </c>
      <c r="I7121" s="18" t="n">
        <v>1</v>
      </c>
    </row>
    <row r="7122">
      <c r="A7122" s="19" t="n">
        <v>44815.41570601852</v>
      </c>
      <c r="E7122" s="18" t="n">
        <v>0</v>
      </c>
      <c r="F7122" s="18" t="n">
        <v>0</v>
      </c>
      <c r="G7122" s="18" t="n">
        <v>0</v>
      </c>
      <c r="H7122" s="18" t="n">
        <v>0</v>
      </c>
    </row>
    <row r="7123">
      <c r="A7123" s="19" t="n">
        <v>44815.41571759259</v>
      </c>
      <c r="E7123" s="18" t="n">
        <v>0</v>
      </c>
      <c r="F7123" s="18" t="n">
        <v>0</v>
      </c>
      <c r="G7123" s="18" t="n">
        <v>0</v>
      </c>
      <c r="H7123" s="18" t="n">
        <v>0</v>
      </c>
      <c r="J7123" s="18" t="n">
        <v>1</v>
      </c>
    </row>
    <row r="7124">
      <c r="A7124" s="19" t="n">
        <v>44815.41572916666</v>
      </c>
      <c r="E7124" s="18" t="n">
        <v>0</v>
      </c>
      <c r="F7124" s="18" t="n">
        <v>0</v>
      </c>
      <c r="G7124" s="18" t="n">
        <v>0</v>
      </c>
      <c r="H7124" s="18" t="n">
        <v>0</v>
      </c>
      <c r="I7124" s="18" t="n">
        <v>1</v>
      </c>
    </row>
    <row r="7125">
      <c r="A7125" s="19" t="n">
        <v>44815.41574074074</v>
      </c>
      <c r="E7125" s="18" t="n">
        <v>0</v>
      </c>
      <c r="F7125" s="18" t="n">
        <v>0</v>
      </c>
      <c r="G7125" s="18" t="n">
        <v>0</v>
      </c>
      <c r="H7125" s="18" t="n">
        <v>0</v>
      </c>
      <c r="J7125" s="18" t="n">
        <v>1</v>
      </c>
    </row>
    <row r="7126">
      <c r="A7126" s="19" t="n">
        <v>44815.41575231482</v>
      </c>
      <c r="E7126" s="18" t="n">
        <v>0</v>
      </c>
      <c r="F7126" s="18" t="n">
        <v>0</v>
      </c>
      <c r="G7126" s="18" t="n">
        <v>0</v>
      </c>
      <c r="H7126" s="18" t="n">
        <v>0</v>
      </c>
    </row>
    <row r="7127">
      <c r="A7127" s="19" t="n">
        <v>44815.41576388889</v>
      </c>
      <c r="E7127" s="18" t="n">
        <v>0</v>
      </c>
      <c r="F7127" s="18" t="n">
        <v>0</v>
      </c>
      <c r="G7127" s="18" t="n">
        <v>0</v>
      </c>
      <c r="H7127" s="18" t="n">
        <v>0</v>
      </c>
    </row>
    <row r="7128">
      <c r="A7128" s="19" t="n">
        <v>44815.41577546296</v>
      </c>
      <c r="E7128" s="18" t="n">
        <v>0</v>
      </c>
      <c r="F7128" s="18" t="n">
        <v>0</v>
      </c>
      <c r="G7128" s="18" t="n">
        <v>0</v>
      </c>
      <c r="H7128" s="18" t="n">
        <v>0</v>
      </c>
    </row>
    <row r="7129">
      <c r="A7129" s="19" t="n">
        <v>44815.41578703704</v>
      </c>
      <c r="E7129" s="18" t="n">
        <v>0</v>
      </c>
      <c r="F7129" s="18" t="n">
        <v>0</v>
      </c>
      <c r="G7129" s="18" t="n">
        <v>0</v>
      </c>
      <c r="H7129" s="18" t="n">
        <v>1</v>
      </c>
      <c r="I7129" s="18" t="n">
        <v>1</v>
      </c>
    </row>
    <row r="7130">
      <c r="A7130" s="19" t="n">
        <v>44815.41579861111</v>
      </c>
      <c r="E7130" s="18" t="n">
        <v>0</v>
      </c>
      <c r="F7130" s="18" t="n">
        <v>0</v>
      </c>
      <c r="G7130" s="18" t="n">
        <v>0</v>
      </c>
      <c r="H7130" s="18" t="n">
        <v>0</v>
      </c>
    </row>
    <row r="7131">
      <c r="A7131" s="19" t="n">
        <v>44815.41581018519</v>
      </c>
      <c r="E7131" s="18" t="n">
        <v>0</v>
      </c>
      <c r="F7131" s="18" t="n">
        <v>0</v>
      </c>
      <c r="G7131" s="18" t="n">
        <v>0</v>
      </c>
      <c r="H7131" s="18" t="n">
        <v>0</v>
      </c>
    </row>
    <row r="7132">
      <c r="A7132" s="19" t="n">
        <v>44815.41582175926</v>
      </c>
      <c r="E7132" s="18" t="n">
        <v>0</v>
      </c>
      <c r="F7132" s="18" t="n">
        <v>0</v>
      </c>
      <c r="G7132" s="18" t="n">
        <v>0</v>
      </c>
      <c r="H7132" s="18" t="n">
        <v>0</v>
      </c>
      <c r="I7132" s="18" t="n">
        <v>1</v>
      </c>
    </row>
    <row r="7133">
      <c r="A7133" s="19" t="n">
        <v>44815.41583333333</v>
      </c>
      <c r="E7133" s="18" t="n">
        <v>0</v>
      </c>
      <c r="F7133" s="18" t="n">
        <v>0</v>
      </c>
      <c r="G7133" s="18" t="n">
        <v>0</v>
      </c>
      <c r="H7133" s="18" t="n">
        <v>0</v>
      </c>
    </row>
    <row r="7134">
      <c r="A7134" s="19" t="n">
        <v>44815.41584490741</v>
      </c>
      <c r="E7134" s="18" t="n">
        <v>0</v>
      </c>
      <c r="F7134" s="18" t="n">
        <v>0</v>
      </c>
      <c r="G7134" s="18" t="n">
        <v>0</v>
      </c>
      <c r="H7134" s="18" t="n">
        <v>0</v>
      </c>
    </row>
    <row r="7135">
      <c r="A7135" s="19" t="n">
        <v>44815.41585648148</v>
      </c>
      <c r="E7135" s="18" t="n">
        <v>0</v>
      </c>
      <c r="F7135" s="18" t="n">
        <v>0</v>
      </c>
      <c r="G7135" s="18" t="n">
        <v>0</v>
      </c>
      <c r="H7135" s="18" t="n">
        <v>0</v>
      </c>
    </row>
    <row r="7136">
      <c r="A7136" s="19" t="n">
        <v>44815.41586805556</v>
      </c>
      <c r="E7136" s="18" t="n">
        <v>0</v>
      </c>
      <c r="F7136" s="18" t="n">
        <v>0</v>
      </c>
      <c r="G7136" s="18" t="n">
        <v>0</v>
      </c>
      <c r="H7136" s="18" t="n">
        <v>0</v>
      </c>
    </row>
    <row r="7137">
      <c r="A7137" s="19" t="n">
        <v>44815.41587962963</v>
      </c>
      <c r="E7137" s="18" t="n">
        <v>0</v>
      </c>
      <c r="F7137" s="18" t="n">
        <v>0</v>
      </c>
      <c r="G7137" s="18" t="n">
        <v>0</v>
      </c>
      <c r="H7137" s="18" t="n">
        <v>0</v>
      </c>
      <c r="J7137" s="18" t="n">
        <v>1</v>
      </c>
    </row>
    <row r="7138">
      <c r="A7138" s="19" t="n">
        <v>44815.4158912037</v>
      </c>
      <c r="E7138" s="18" t="n">
        <v>0</v>
      </c>
      <c r="F7138" s="18" t="n">
        <v>0</v>
      </c>
      <c r="G7138" s="18" t="n">
        <v>0</v>
      </c>
      <c r="H7138" s="18" t="n">
        <v>1</v>
      </c>
    </row>
    <row r="7139">
      <c r="A7139" s="19" t="n">
        <v>44815.41590277778</v>
      </c>
      <c r="E7139" s="18" t="n">
        <v>0</v>
      </c>
      <c r="F7139" s="18" t="n">
        <v>0</v>
      </c>
      <c r="G7139" s="18" t="n">
        <v>0</v>
      </c>
      <c r="H7139" s="18" t="n">
        <v>0</v>
      </c>
    </row>
    <row r="7140">
      <c r="A7140" s="19" t="n">
        <v>44815.41591435186</v>
      </c>
      <c r="E7140" s="18" t="n">
        <v>0</v>
      </c>
      <c r="F7140" s="18" t="n">
        <v>0</v>
      </c>
      <c r="G7140" s="18" t="n">
        <v>0</v>
      </c>
      <c r="H7140" s="18" t="n">
        <v>0</v>
      </c>
    </row>
    <row r="7141">
      <c r="A7141" s="19" t="n">
        <v>44815.41592592592</v>
      </c>
      <c r="E7141" s="18" t="n">
        <v>0</v>
      </c>
      <c r="F7141" s="18" t="n">
        <v>0</v>
      </c>
      <c r="G7141" s="18" t="n">
        <v>0</v>
      </c>
      <c r="H7141" s="18" t="n">
        <v>0</v>
      </c>
      <c r="I7141" s="18" t="n">
        <v>1</v>
      </c>
    </row>
    <row r="7142">
      <c r="A7142" s="19" t="n">
        <v>44815.4159375</v>
      </c>
      <c r="E7142" s="18" t="n">
        <v>0</v>
      </c>
      <c r="F7142" s="18" t="n">
        <v>0</v>
      </c>
      <c r="G7142" s="18" t="n">
        <v>0</v>
      </c>
      <c r="H7142" s="18" t="n">
        <v>0</v>
      </c>
    </row>
    <row r="7143">
      <c r="A7143" s="19" t="n">
        <v>44815.41594907407</v>
      </c>
      <c r="E7143" s="18" t="n">
        <v>0</v>
      </c>
      <c r="F7143" s="18" t="n">
        <v>0</v>
      </c>
      <c r="G7143" s="18" t="n">
        <v>0</v>
      </c>
      <c r="H7143" s="18" t="n">
        <v>0</v>
      </c>
      <c r="J7143" s="18" t="n">
        <v>1</v>
      </c>
    </row>
    <row r="7144">
      <c r="A7144" s="19" t="n">
        <v>44815.41596064815</v>
      </c>
      <c r="E7144" s="18" t="n">
        <v>0</v>
      </c>
      <c r="F7144" s="18" t="n">
        <v>0</v>
      </c>
      <c r="G7144" s="18" t="n">
        <v>0</v>
      </c>
      <c r="H7144" s="18" t="n">
        <v>0</v>
      </c>
    </row>
    <row r="7145">
      <c r="A7145" s="19" t="n">
        <v>44815.41597222222</v>
      </c>
      <c r="B7145" s="18" t="n">
        <v>44.57362</v>
      </c>
      <c r="C7145" s="18" t="n">
        <v>31.551832</v>
      </c>
      <c r="E7145" s="18" t="n">
        <v>0</v>
      </c>
      <c r="F7145" s="18" t="n">
        <v>0</v>
      </c>
      <c r="G7145" s="18" t="n">
        <v>0</v>
      </c>
      <c r="H7145" s="18" t="n">
        <v>0</v>
      </c>
    </row>
    <row r="7146">
      <c r="A7146" s="19" t="n">
        <v>44815.41598379629</v>
      </c>
      <c r="E7146" s="18" t="n">
        <v>0</v>
      </c>
      <c r="F7146" s="18" t="n">
        <v>0</v>
      </c>
      <c r="G7146" s="18" t="n">
        <v>0</v>
      </c>
      <c r="H7146" s="18" t="n">
        <v>0</v>
      </c>
    </row>
    <row r="7147">
      <c r="A7147" s="19" t="n">
        <v>44815.41599537037</v>
      </c>
      <c r="E7147" s="18" t="n">
        <v>0</v>
      </c>
      <c r="F7147" s="18" t="n">
        <v>0</v>
      </c>
      <c r="G7147" s="18" t="n">
        <v>0</v>
      </c>
      <c r="H7147" s="18" t="n">
        <v>0</v>
      </c>
      <c r="J7147" s="18" t="n">
        <v>1</v>
      </c>
    </row>
    <row r="7148">
      <c r="A7148" s="19" t="n">
        <v>44815.41600694445</v>
      </c>
      <c r="E7148" s="18" t="n">
        <v>0</v>
      </c>
      <c r="F7148" s="18" t="n">
        <v>0</v>
      </c>
      <c r="G7148" s="18" t="n">
        <v>0</v>
      </c>
      <c r="H7148" s="18" t="n">
        <v>0</v>
      </c>
      <c r="I7148" s="18" t="n">
        <v>1</v>
      </c>
    </row>
    <row r="7149">
      <c r="A7149" s="19" t="n">
        <v>44815.41601851852</v>
      </c>
      <c r="E7149" s="18" t="n">
        <v>0</v>
      </c>
      <c r="F7149" s="18" t="n">
        <v>0</v>
      </c>
      <c r="G7149" s="18" t="n">
        <v>0</v>
      </c>
      <c r="H7149" s="18" t="n">
        <v>0</v>
      </c>
      <c r="J7149" s="18" t="n">
        <v>1</v>
      </c>
    </row>
    <row r="7150">
      <c r="A7150" s="19" t="n">
        <v>44815.41603009259</v>
      </c>
      <c r="E7150" s="18" t="n">
        <v>0</v>
      </c>
      <c r="F7150" s="18" t="n">
        <v>0</v>
      </c>
      <c r="G7150" s="18" t="n">
        <v>0</v>
      </c>
      <c r="H7150" s="18" t="n">
        <v>0</v>
      </c>
    </row>
    <row r="7151">
      <c r="A7151" s="19" t="n">
        <v>44815.41604166666</v>
      </c>
      <c r="E7151" s="18" t="n">
        <v>0</v>
      </c>
      <c r="F7151" s="18" t="n">
        <v>0</v>
      </c>
      <c r="G7151" s="18" t="n">
        <v>0</v>
      </c>
      <c r="H7151" s="18" t="n">
        <v>0</v>
      </c>
    </row>
    <row r="7152">
      <c r="A7152" s="19" t="n">
        <v>44815.41605324074</v>
      </c>
      <c r="E7152" s="18" t="n">
        <v>0</v>
      </c>
      <c r="F7152" s="18" t="n">
        <v>0</v>
      </c>
      <c r="G7152" s="18" t="n">
        <v>0</v>
      </c>
      <c r="H7152" s="18" t="n">
        <v>0</v>
      </c>
    </row>
    <row r="7153">
      <c r="A7153" s="19" t="n">
        <v>44815.41606481482</v>
      </c>
      <c r="E7153" s="18" t="n">
        <v>0</v>
      </c>
      <c r="F7153" s="18" t="n">
        <v>0</v>
      </c>
      <c r="G7153" s="18" t="n">
        <v>0</v>
      </c>
      <c r="H7153" s="18" t="n">
        <v>0</v>
      </c>
      <c r="J7153" s="18" t="n">
        <v>1</v>
      </c>
    </row>
    <row r="7154">
      <c r="A7154" s="19" t="n">
        <v>44815.41607638889</v>
      </c>
      <c r="E7154" s="18" t="n">
        <v>0</v>
      </c>
      <c r="F7154" s="18" t="n">
        <v>0</v>
      </c>
      <c r="G7154" s="18" t="n">
        <v>0</v>
      </c>
      <c r="H7154" s="18" t="n">
        <v>0</v>
      </c>
    </row>
    <row r="7155">
      <c r="A7155" s="19" t="n">
        <v>44815.41608796296</v>
      </c>
      <c r="E7155" s="18" t="n">
        <v>0</v>
      </c>
      <c r="F7155" s="18" t="n">
        <v>0</v>
      </c>
      <c r="G7155" s="18" t="n">
        <v>0</v>
      </c>
      <c r="H7155" s="18" t="n">
        <v>0</v>
      </c>
    </row>
    <row r="7156">
      <c r="A7156" s="19" t="n">
        <v>44815.41609953704</v>
      </c>
      <c r="E7156" s="18" t="n">
        <v>0</v>
      </c>
      <c r="F7156" s="18" t="n">
        <v>0</v>
      </c>
      <c r="G7156" s="18" t="n">
        <v>0</v>
      </c>
      <c r="H7156" s="18" t="n">
        <v>0</v>
      </c>
    </row>
    <row r="7157">
      <c r="A7157" s="19" t="n">
        <v>44815.41611111111</v>
      </c>
      <c r="E7157" s="18" t="n">
        <v>0</v>
      </c>
      <c r="F7157" s="18" t="n">
        <v>0</v>
      </c>
      <c r="G7157" s="18" t="n">
        <v>0</v>
      </c>
      <c r="H7157" s="18" t="n">
        <v>0</v>
      </c>
      <c r="J7157" s="18" t="n">
        <v>1</v>
      </c>
    </row>
    <row r="7158">
      <c r="A7158" s="19" t="n">
        <v>44815.41612268519</v>
      </c>
      <c r="E7158" s="18" t="n">
        <v>0</v>
      </c>
      <c r="F7158" s="18" t="n">
        <v>19.55</v>
      </c>
      <c r="G7158" s="18" t="n">
        <v>0</v>
      </c>
      <c r="H7158" s="18" t="n">
        <v>2</v>
      </c>
    </row>
    <row r="7159">
      <c r="A7159" s="19" t="n">
        <v>44815.41613425926</v>
      </c>
      <c r="E7159" s="18" t="n">
        <v>0</v>
      </c>
      <c r="F7159" s="18" t="n">
        <v>32.41</v>
      </c>
      <c r="G7159" s="18" t="n">
        <v>0</v>
      </c>
      <c r="H7159" s="18" t="n">
        <v>3</v>
      </c>
    </row>
    <row r="7160">
      <c r="A7160" s="19" t="n">
        <v>44815.41614583333</v>
      </c>
      <c r="E7160" s="18" t="n">
        <v>0</v>
      </c>
      <c r="F7160" s="18" t="n">
        <v>29.44</v>
      </c>
      <c r="G7160" s="18" t="n">
        <v>0</v>
      </c>
      <c r="H7160" s="18" t="n">
        <v>3</v>
      </c>
    </row>
    <row r="7161">
      <c r="A7161" s="19" t="n">
        <v>44815.41615740741</v>
      </c>
      <c r="E7161" s="18" t="n">
        <v>0</v>
      </c>
      <c r="F7161" s="18" t="n">
        <v>47.6</v>
      </c>
      <c r="G7161" s="18" t="n">
        <v>0</v>
      </c>
      <c r="H7161" s="18" t="n">
        <v>4</v>
      </c>
    </row>
    <row r="7162">
      <c r="A7162" s="19" t="n">
        <v>44815.41616898148</v>
      </c>
      <c r="E7162" s="18" t="n">
        <v>0</v>
      </c>
      <c r="F7162" s="18" t="n">
        <v>27.12</v>
      </c>
      <c r="G7162" s="18" t="n">
        <v>0</v>
      </c>
      <c r="H7162" s="18" t="n">
        <v>3</v>
      </c>
    </row>
    <row r="7163">
      <c r="A7163" s="19" t="n">
        <v>44815.41618055556</v>
      </c>
      <c r="E7163" s="18" t="n">
        <v>0</v>
      </c>
      <c r="F7163" s="18" t="n">
        <v>41.4</v>
      </c>
      <c r="G7163" s="18" t="n">
        <v>0</v>
      </c>
      <c r="H7163" s="18" t="n">
        <v>4</v>
      </c>
    </row>
    <row r="7164">
      <c r="A7164" s="19" t="n">
        <v>44815.41619212963</v>
      </c>
      <c r="E7164" s="18" t="n">
        <v>0</v>
      </c>
      <c r="F7164" s="18" t="n">
        <v>49.2</v>
      </c>
      <c r="G7164" s="18" t="n">
        <v>0</v>
      </c>
      <c r="H7164" s="18" t="n">
        <v>5</v>
      </c>
    </row>
    <row r="7165">
      <c r="A7165" s="19" t="n">
        <v>44815.4162037037</v>
      </c>
      <c r="E7165" s="18" t="n">
        <v>0</v>
      </c>
      <c r="F7165" s="18" t="n">
        <v>38.1</v>
      </c>
      <c r="G7165" s="18" t="n">
        <v>0</v>
      </c>
      <c r="H7165" s="18" t="n">
        <v>4</v>
      </c>
    </row>
    <row r="7166">
      <c r="A7166" s="19" t="n">
        <v>44815.41621527778</v>
      </c>
      <c r="E7166" s="18" t="n">
        <v>0</v>
      </c>
      <c r="F7166" s="18" t="n">
        <v>46</v>
      </c>
      <c r="G7166" s="18" t="n">
        <v>0</v>
      </c>
      <c r="H7166" s="18" t="n">
        <v>5</v>
      </c>
    </row>
    <row r="7167">
      <c r="A7167" s="19" t="n">
        <v>44815.41622685185</v>
      </c>
      <c r="E7167" s="18" t="n">
        <v>0</v>
      </c>
      <c r="F7167" s="18" t="n">
        <v>46</v>
      </c>
      <c r="G7167" s="18" t="n">
        <v>0</v>
      </c>
      <c r="H7167" s="18" t="n">
        <v>5</v>
      </c>
    </row>
    <row r="7168">
      <c r="A7168" s="19" t="n">
        <v>44815.41623842593</v>
      </c>
      <c r="E7168" s="18" t="n">
        <v>0</v>
      </c>
      <c r="F7168" s="18" t="n">
        <v>46</v>
      </c>
      <c r="G7168" s="18" t="n">
        <v>0</v>
      </c>
      <c r="H7168" s="18" t="n">
        <v>5</v>
      </c>
    </row>
    <row r="7169">
      <c r="A7169" s="19" t="n">
        <v>44815.41625</v>
      </c>
      <c r="E7169" s="18" t="n">
        <v>0</v>
      </c>
      <c r="F7169" s="18" t="n">
        <v>46</v>
      </c>
      <c r="G7169" s="18" t="n">
        <v>0</v>
      </c>
      <c r="H7169" s="18" t="n">
        <v>5</v>
      </c>
    </row>
    <row r="7170">
      <c r="A7170" s="19" t="n">
        <v>44815.41626157407</v>
      </c>
      <c r="E7170" s="18" t="n">
        <v>0</v>
      </c>
      <c r="F7170" s="18" t="n">
        <v>46</v>
      </c>
      <c r="G7170" s="18" t="n">
        <v>0</v>
      </c>
      <c r="H7170" s="18" t="n">
        <v>5</v>
      </c>
    </row>
    <row r="7171">
      <c r="A7171" s="19" t="n">
        <v>44815.41627314815</v>
      </c>
      <c r="E7171" s="18" t="n">
        <v>0</v>
      </c>
      <c r="F7171" s="18" t="n">
        <v>46</v>
      </c>
      <c r="G7171" s="18" t="n">
        <v>0</v>
      </c>
      <c r="H7171" s="18" t="n">
        <v>5</v>
      </c>
    </row>
    <row r="7172">
      <c r="A7172" s="19" t="n">
        <v>44815.41628472223</v>
      </c>
      <c r="E7172" s="18" t="n">
        <v>0</v>
      </c>
      <c r="F7172" s="18" t="n">
        <v>46</v>
      </c>
      <c r="G7172" s="18" t="n">
        <v>0</v>
      </c>
      <c r="H7172" s="18" t="n">
        <v>5</v>
      </c>
    </row>
    <row r="7173">
      <c r="A7173" s="19" t="n">
        <v>44815.41629629629</v>
      </c>
      <c r="E7173" s="18" t="n">
        <v>0</v>
      </c>
      <c r="F7173" s="18" t="n">
        <v>46.4</v>
      </c>
      <c r="G7173" s="18" t="n">
        <v>0</v>
      </c>
      <c r="H7173" s="18" t="n">
        <v>5</v>
      </c>
    </row>
    <row r="7174">
      <c r="A7174" s="19" t="n">
        <v>44815.41630787037</v>
      </c>
      <c r="E7174" s="18" t="n">
        <v>0</v>
      </c>
      <c r="F7174" s="18" t="n">
        <v>46</v>
      </c>
      <c r="G7174" s="18" t="n">
        <v>0</v>
      </c>
      <c r="H7174" s="18" t="n">
        <v>5</v>
      </c>
    </row>
    <row r="7175">
      <c r="A7175" s="19" t="n">
        <v>44815.41631944444</v>
      </c>
      <c r="E7175" s="18" t="n">
        <v>0</v>
      </c>
      <c r="F7175" s="18" t="n">
        <v>45.8</v>
      </c>
      <c r="G7175" s="18" t="n">
        <v>0</v>
      </c>
      <c r="H7175" s="18" t="n">
        <v>5</v>
      </c>
    </row>
    <row r="7176">
      <c r="A7176" s="19" t="n">
        <v>44815.41633101852</v>
      </c>
      <c r="E7176" s="18" t="n">
        <v>0</v>
      </c>
      <c r="F7176" s="18" t="n">
        <v>38.45</v>
      </c>
      <c r="G7176" s="18" t="n">
        <v>0</v>
      </c>
      <c r="H7176" s="18" t="n">
        <v>4</v>
      </c>
    </row>
    <row r="7177">
      <c r="A7177" s="19" t="n">
        <v>44815.41634259259</v>
      </c>
      <c r="E7177" s="18" t="n">
        <v>0</v>
      </c>
      <c r="F7177" s="18" t="n">
        <v>0</v>
      </c>
      <c r="G7177" s="18" t="n">
        <v>0</v>
      </c>
      <c r="H7177" s="18" t="n">
        <v>3</v>
      </c>
    </row>
    <row r="7178">
      <c r="A7178" s="19" t="n">
        <v>44815.41635416666</v>
      </c>
      <c r="E7178" s="18" t="n">
        <v>0</v>
      </c>
      <c r="F7178" s="18" t="n">
        <v>46.2</v>
      </c>
      <c r="G7178" s="18" t="n">
        <v>0</v>
      </c>
      <c r="H7178" s="18" t="n">
        <v>5</v>
      </c>
    </row>
    <row r="7179">
      <c r="A7179" s="19" t="n">
        <v>44815.41636574074</v>
      </c>
      <c r="E7179" s="18" t="n">
        <v>0</v>
      </c>
      <c r="F7179" s="18" t="n">
        <v>46.2</v>
      </c>
      <c r="G7179" s="18" t="n">
        <v>0</v>
      </c>
      <c r="H7179" s="18" t="n">
        <v>5</v>
      </c>
    </row>
    <row r="7180">
      <c r="A7180" s="19" t="n">
        <v>44815.41637731482</v>
      </c>
      <c r="E7180" s="18" t="n">
        <v>0</v>
      </c>
      <c r="F7180" s="18" t="n">
        <v>46</v>
      </c>
      <c r="G7180" s="18" t="n">
        <v>0</v>
      </c>
      <c r="H7180" s="18" t="n">
        <v>5</v>
      </c>
    </row>
    <row r="7181">
      <c r="A7181" s="19" t="n">
        <v>44815.41638888889</v>
      </c>
      <c r="E7181" s="18" t="n">
        <v>0</v>
      </c>
      <c r="F7181" s="18" t="n">
        <v>45.8</v>
      </c>
      <c r="G7181" s="18" t="n">
        <v>0</v>
      </c>
      <c r="H7181" s="18" t="n">
        <v>5</v>
      </c>
    </row>
    <row r="7182">
      <c r="A7182" s="19" t="n">
        <v>44815.41640046296</v>
      </c>
      <c r="E7182" s="18" t="n">
        <v>0</v>
      </c>
      <c r="F7182" s="18" t="n">
        <v>46.2</v>
      </c>
      <c r="G7182" s="18" t="n">
        <v>0</v>
      </c>
      <c r="H7182" s="18" t="n">
        <v>5</v>
      </c>
    </row>
    <row r="7183">
      <c r="A7183" s="19" t="n">
        <v>44815.41641203704</v>
      </c>
      <c r="E7183" s="18" t="n">
        <v>0</v>
      </c>
      <c r="F7183" s="18" t="n">
        <v>46.4</v>
      </c>
      <c r="G7183" s="18" t="n">
        <v>0</v>
      </c>
      <c r="H7183" s="18" t="n">
        <v>5</v>
      </c>
    </row>
    <row r="7184">
      <c r="A7184" s="19" t="n">
        <v>44815.41642361111</v>
      </c>
      <c r="E7184" s="18" t="n">
        <v>0</v>
      </c>
      <c r="F7184" s="18" t="n">
        <v>46.4</v>
      </c>
      <c r="G7184" s="18" t="n">
        <v>0</v>
      </c>
      <c r="H7184" s="18" t="n">
        <v>5</v>
      </c>
    </row>
    <row r="7185">
      <c r="A7185" s="19" t="n">
        <v>44815.41643518519</v>
      </c>
      <c r="E7185" s="18" t="n">
        <v>0</v>
      </c>
      <c r="F7185" s="18" t="n">
        <v>46.8</v>
      </c>
      <c r="G7185" s="18" t="n">
        <v>0</v>
      </c>
      <c r="H7185" s="18" t="n">
        <v>5</v>
      </c>
    </row>
    <row r="7186">
      <c r="A7186" s="19" t="n">
        <v>44815.41644675926</v>
      </c>
      <c r="E7186" s="18" t="n">
        <v>0</v>
      </c>
      <c r="F7186" s="18" t="n">
        <v>46.8</v>
      </c>
      <c r="G7186" s="18" t="n">
        <v>0</v>
      </c>
      <c r="H7186" s="18" t="n">
        <v>5</v>
      </c>
    </row>
    <row r="7187">
      <c r="A7187" s="19" t="n">
        <v>44815.41645833333</v>
      </c>
      <c r="E7187" s="18" t="n">
        <v>0</v>
      </c>
      <c r="F7187" s="18" t="n">
        <v>46.6</v>
      </c>
      <c r="G7187" s="18" t="n">
        <v>0</v>
      </c>
      <c r="H7187" s="18" t="n">
        <v>5</v>
      </c>
    </row>
    <row r="7188">
      <c r="A7188" s="19" t="n">
        <v>44815.41646990741</v>
      </c>
      <c r="E7188" s="18" t="n">
        <v>0</v>
      </c>
      <c r="F7188" s="18" t="n">
        <v>46.8</v>
      </c>
      <c r="G7188" s="18" t="n">
        <v>0</v>
      </c>
      <c r="H7188" s="18" t="n">
        <v>5</v>
      </c>
    </row>
    <row r="7189">
      <c r="A7189" s="19" t="n">
        <v>44815.41648148148</v>
      </c>
      <c r="E7189" s="18" t="n">
        <v>0</v>
      </c>
      <c r="F7189" s="18" t="n">
        <v>46.2</v>
      </c>
      <c r="G7189" s="18" t="n">
        <v>0</v>
      </c>
      <c r="H7189" s="18" t="n">
        <v>5</v>
      </c>
    </row>
    <row r="7190">
      <c r="A7190" s="19" t="n">
        <v>44815.41649305556</v>
      </c>
      <c r="E7190" s="18" t="n">
        <v>0</v>
      </c>
      <c r="F7190" s="18" t="n">
        <v>45</v>
      </c>
      <c r="G7190" s="18" t="n">
        <v>0</v>
      </c>
      <c r="H7190" s="18" t="n">
        <v>5</v>
      </c>
    </row>
    <row r="7191">
      <c r="A7191" s="19" t="n">
        <v>44815.41650462963</v>
      </c>
      <c r="E7191" s="18" t="n">
        <v>0</v>
      </c>
      <c r="F7191" s="18" t="n">
        <v>34.66</v>
      </c>
      <c r="G7191" s="18" t="n">
        <v>0</v>
      </c>
      <c r="H7191" s="18" t="n">
        <v>4</v>
      </c>
    </row>
    <row r="7192">
      <c r="A7192" s="19" t="n">
        <v>44815.4165162037</v>
      </c>
      <c r="E7192" s="18" t="n">
        <v>0</v>
      </c>
      <c r="F7192" s="18" t="n">
        <v>34.66</v>
      </c>
      <c r="G7192" s="18" t="n">
        <v>0</v>
      </c>
      <c r="H7192" s="18" t="n">
        <v>4</v>
      </c>
    </row>
    <row r="7193">
      <c r="A7193" s="19" t="n">
        <v>44815.41652777778</v>
      </c>
      <c r="E7193" s="18" t="n">
        <v>0</v>
      </c>
      <c r="F7193" s="18" t="n">
        <v>34.31</v>
      </c>
      <c r="G7193" s="18" t="n">
        <v>0</v>
      </c>
      <c r="H7193" s="18" t="n">
        <v>4</v>
      </c>
    </row>
    <row r="7194">
      <c r="A7194" s="19" t="n">
        <v>44815.41653935185</v>
      </c>
      <c r="E7194" s="18" t="n">
        <v>0</v>
      </c>
      <c r="F7194" s="18" t="n">
        <v>22.72</v>
      </c>
      <c r="G7194" s="18" t="n">
        <v>0</v>
      </c>
      <c r="H7194" s="18" t="n">
        <v>3</v>
      </c>
      <c r="J7194" s="18" t="n">
        <v>1</v>
      </c>
    </row>
    <row r="7195">
      <c r="A7195" s="19" t="n">
        <v>44815.41655092593</v>
      </c>
      <c r="E7195" s="18" t="n">
        <v>0</v>
      </c>
      <c r="F7195" s="18" t="n">
        <v>20.56</v>
      </c>
      <c r="G7195" s="18" t="n">
        <v>0</v>
      </c>
      <c r="H7195" s="18" t="n">
        <v>2</v>
      </c>
    </row>
    <row r="7196">
      <c r="A7196" s="19" t="n">
        <v>44815.4165625</v>
      </c>
      <c r="E7196" s="18" t="n">
        <v>0</v>
      </c>
      <c r="F7196" s="18" t="n">
        <v>29.92</v>
      </c>
      <c r="G7196" s="18" t="n">
        <v>0</v>
      </c>
      <c r="H7196" s="18" t="n">
        <v>3</v>
      </c>
    </row>
    <row r="7197">
      <c r="A7197" s="19" t="n">
        <v>44815.41657407407</v>
      </c>
      <c r="E7197" s="18" t="n">
        <v>0</v>
      </c>
      <c r="F7197" s="18" t="n">
        <v>28.4</v>
      </c>
      <c r="G7197" s="18" t="n">
        <v>0</v>
      </c>
      <c r="H7197" s="18" t="n">
        <v>2</v>
      </c>
      <c r="I7197" s="18" t="n">
        <v>1</v>
      </c>
    </row>
    <row r="7198">
      <c r="A7198" s="19" t="n">
        <v>44815.41658564815</v>
      </c>
      <c r="E7198" s="18" t="n">
        <v>0</v>
      </c>
      <c r="F7198" s="18" t="n">
        <v>0</v>
      </c>
      <c r="G7198" s="18" t="n">
        <v>0</v>
      </c>
      <c r="H7198" s="18" t="n">
        <v>0</v>
      </c>
    </row>
    <row r="7199">
      <c r="A7199" s="19" t="n">
        <v>44815.41659722223</v>
      </c>
      <c r="E7199" s="18" t="n">
        <v>0</v>
      </c>
      <c r="F7199" s="18" t="n">
        <v>42.2</v>
      </c>
      <c r="G7199" s="18" t="n">
        <v>0</v>
      </c>
      <c r="H7199" s="18" t="n">
        <v>2</v>
      </c>
      <c r="I7199" s="18" t="n">
        <v>1</v>
      </c>
      <c r="J7199" s="18" t="n">
        <v>1</v>
      </c>
    </row>
    <row r="7200">
      <c r="A7200" s="19" t="n">
        <v>44815.41660879629</v>
      </c>
      <c r="E7200" s="18" t="n">
        <v>0</v>
      </c>
      <c r="F7200" s="18" t="n">
        <v>18.74</v>
      </c>
      <c r="G7200" s="18" t="n">
        <v>0</v>
      </c>
      <c r="H7200" s="18" t="n">
        <v>1</v>
      </c>
    </row>
    <row r="7201">
      <c r="A7201" s="19" t="n">
        <v>44815.41662037037</v>
      </c>
      <c r="E7201" s="18" t="n">
        <v>0</v>
      </c>
      <c r="F7201" s="18" t="n">
        <v>36.55</v>
      </c>
      <c r="G7201" s="18" t="n">
        <v>0</v>
      </c>
      <c r="H7201" s="18" t="n">
        <v>1</v>
      </c>
      <c r="I7201" s="18" t="n">
        <v>1</v>
      </c>
      <c r="J7201" s="18" t="n">
        <v>1</v>
      </c>
    </row>
    <row r="7202">
      <c r="A7202" s="19" t="n">
        <v>44815.41663194444</v>
      </c>
      <c r="E7202" s="18" t="n">
        <v>0</v>
      </c>
      <c r="F7202" s="18" t="n">
        <v>19.6</v>
      </c>
      <c r="G7202" s="18" t="n">
        <v>0</v>
      </c>
      <c r="H7202" s="18" t="n">
        <v>1</v>
      </c>
    </row>
    <row r="7203">
      <c r="A7203" s="19" t="n">
        <v>44815.41664351852</v>
      </c>
      <c r="E7203" s="18" t="n">
        <v>0</v>
      </c>
      <c r="F7203" s="18" t="n">
        <v>0</v>
      </c>
      <c r="G7203" s="18" t="n">
        <v>0</v>
      </c>
      <c r="H7203" s="18" t="n">
        <v>0</v>
      </c>
      <c r="I7203" s="18" t="n">
        <v>1</v>
      </c>
    </row>
    <row r="7204">
      <c r="A7204" s="19" t="n">
        <v>44815.41665509259</v>
      </c>
      <c r="E7204" s="18" t="n">
        <v>0</v>
      </c>
      <c r="F7204" s="18" t="n">
        <v>0</v>
      </c>
      <c r="G7204" s="18" t="n">
        <v>0</v>
      </c>
      <c r="H7204" s="18" t="n">
        <v>0</v>
      </c>
      <c r="J7204" s="18" t="n">
        <v>1</v>
      </c>
    </row>
    <row r="7205">
      <c r="A7205" s="19" t="n">
        <v>44815.41666666666</v>
      </c>
      <c r="B7205" s="18" t="n">
        <v>42.314156</v>
      </c>
      <c r="C7205" s="18" t="n">
        <v>21.637613</v>
      </c>
      <c r="E7205" s="18" t="n">
        <v>0</v>
      </c>
      <c r="F7205" s="18" t="n">
        <v>0</v>
      </c>
      <c r="G7205" s="18" t="n">
        <v>0</v>
      </c>
      <c r="H7205" s="18" t="n">
        <v>0</v>
      </c>
      <c r="I7205" s="18" t="n">
        <v>1</v>
      </c>
      <c r="J7205" s="18" t="n">
        <v>1</v>
      </c>
    </row>
    <row r="7206">
      <c r="A7206" s="19" t="n">
        <v>44815.41667824074</v>
      </c>
      <c r="E7206" s="18" t="n">
        <v>0</v>
      </c>
      <c r="F7206" s="18" t="n">
        <v>0</v>
      </c>
      <c r="G7206" s="18" t="n">
        <v>0</v>
      </c>
      <c r="H7206" s="18" t="n">
        <v>0</v>
      </c>
    </row>
    <row r="7207">
      <c r="A7207" s="19" t="n">
        <v>44815.41668981482</v>
      </c>
      <c r="E7207" s="18" t="n">
        <v>0</v>
      </c>
      <c r="F7207" s="18" t="n">
        <v>0</v>
      </c>
      <c r="G7207" s="18" t="n">
        <v>0</v>
      </c>
      <c r="H7207" s="18" t="n">
        <v>0</v>
      </c>
      <c r="I7207" s="18" t="n">
        <v>1</v>
      </c>
      <c r="J7207" s="18" t="n">
        <v>1</v>
      </c>
    </row>
    <row r="7208">
      <c r="A7208" s="19" t="n">
        <v>44815.41670138889</v>
      </c>
      <c r="E7208" s="18" t="n">
        <v>0</v>
      </c>
      <c r="F7208" s="18" t="n">
        <v>0</v>
      </c>
      <c r="G7208" s="18" t="n">
        <v>0</v>
      </c>
      <c r="H7208" s="18" t="n">
        <v>0</v>
      </c>
    </row>
    <row r="7209">
      <c r="A7209" s="19" t="n">
        <v>44815.41671296296</v>
      </c>
      <c r="E7209" s="18" t="n">
        <v>0</v>
      </c>
      <c r="F7209" s="18" t="n">
        <v>0</v>
      </c>
      <c r="G7209" s="18" t="n">
        <v>0</v>
      </c>
      <c r="H7209" s="18" t="n">
        <v>0</v>
      </c>
      <c r="I7209" s="18" t="n">
        <v>1</v>
      </c>
    </row>
    <row r="7210">
      <c r="A7210" s="19" t="n">
        <v>44815.41672453703</v>
      </c>
      <c r="E7210" s="18" t="n">
        <v>0</v>
      </c>
      <c r="F7210" s="18" t="n">
        <v>0</v>
      </c>
      <c r="G7210" s="18" t="n">
        <v>0</v>
      </c>
      <c r="H7210" s="18" t="n">
        <v>0</v>
      </c>
      <c r="J7210" s="18" t="n">
        <v>1</v>
      </c>
    </row>
    <row r="7211">
      <c r="A7211" s="19" t="n">
        <v>44815.41673611111</v>
      </c>
      <c r="E7211" s="18" t="n">
        <v>0</v>
      </c>
      <c r="F7211" s="18" t="n">
        <v>0</v>
      </c>
      <c r="G7211" s="18" t="n">
        <v>0</v>
      </c>
      <c r="H7211" s="18" t="n">
        <v>0</v>
      </c>
    </row>
    <row r="7212">
      <c r="A7212" s="19" t="n">
        <v>44815.41674768519</v>
      </c>
      <c r="E7212" s="18" t="n">
        <v>0</v>
      </c>
      <c r="F7212" s="18" t="n">
        <v>0</v>
      </c>
      <c r="G7212" s="18" t="n">
        <v>0</v>
      </c>
      <c r="H7212" s="18" t="n">
        <v>0</v>
      </c>
      <c r="I7212" s="18" t="n">
        <v>1</v>
      </c>
      <c r="J7212" s="18" t="n">
        <v>1</v>
      </c>
    </row>
    <row r="7213">
      <c r="A7213" s="19" t="n">
        <v>44815.41675925926</v>
      </c>
      <c r="E7213" s="18" t="n">
        <v>0</v>
      </c>
      <c r="F7213" s="18" t="n">
        <v>0</v>
      </c>
      <c r="G7213" s="18" t="n">
        <v>0</v>
      </c>
      <c r="H7213" s="18" t="n">
        <v>0</v>
      </c>
      <c r="I7213" s="18" t="n">
        <v>1</v>
      </c>
    </row>
    <row r="7214">
      <c r="A7214" s="19" t="n">
        <v>44815.41677083333</v>
      </c>
      <c r="E7214" s="18" t="n">
        <v>0</v>
      </c>
      <c r="F7214" s="18" t="n">
        <v>0</v>
      </c>
      <c r="G7214" s="18" t="n">
        <v>0</v>
      </c>
      <c r="H7214" s="18" t="n">
        <v>0</v>
      </c>
      <c r="J7214" s="18" t="n">
        <v>1</v>
      </c>
    </row>
    <row r="7215">
      <c r="A7215" s="19" t="n">
        <v>44815.41678240741</v>
      </c>
      <c r="E7215" s="18" t="n">
        <v>0</v>
      </c>
      <c r="F7215" s="18" t="n">
        <v>0</v>
      </c>
      <c r="G7215" s="18" t="n">
        <v>0</v>
      </c>
      <c r="H7215" s="18" t="n">
        <v>0</v>
      </c>
      <c r="I7215" s="18" t="n">
        <v>1</v>
      </c>
    </row>
    <row r="7216">
      <c r="A7216" s="19" t="n">
        <v>44815.41679398148</v>
      </c>
      <c r="E7216" s="18" t="n">
        <v>0</v>
      </c>
      <c r="F7216" s="18" t="n">
        <v>0</v>
      </c>
      <c r="G7216" s="18" t="n">
        <v>0</v>
      </c>
      <c r="H7216" s="18" t="n">
        <v>0</v>
      </c>
    </row>
    <row r="7217">
      <c r="A7217" s="19" t="n">
        <v>44815.41680555556</v>
      </c>
      <c r="E7217" s="18" t="n">
        <v>0</v>
      </c>
      <c r="F7217" s="18" t="n">
        <v>0</v>
      </c>
      <c r="G7217" s="18" t="n">
        <v>0</v>
      </c>
      <c r="H7217" s="18" t="n">
        <v>0</v>
      </c>
      <c r="I7217" s="18" t="n">
        <v>1</v>
      </c>
    </row>
    <row r="7218">
      <c r="A7218" s="19" t="n">
        <v>44815.41681712963</v>
      </c>
      <c r="E7218" s="18" t="n">
        <v>0</v>
      </c>
      <c r="F7218" s="18" t="n">
        <v>0</v>
      </c>
      <c r="G7218" s="18" t="n">
        <v>0</v>
      </c>
      <c r="H7218" s="18" t="n">
        <v>0</v>
      </c>
    </row>
    <row r="7219">
      <c r="A7219" s="19" t="n">
        <v>44815.4168287037</v>
      </c>
      <c r="E7219" s="18" t="n">
        <v>0</v>
      </c>
      <c r="F7219" s="18" t="n">
        <v>0</v>
      </c>
      <c r="G7219" s="18" t="n">
        <v>0</v>
      </c>
      <c r="H7219" s="18" t="n">
        <v>0</v>
      </c>
    </row>
    <row r="7220">
      <c r="A7220" s="19" t="n">
        <v>44815.41684027778</v>
      </c>
      <c r="E7220" s="18" t="n">
        <v>0</v>
      </c>
      <c r="F7220" s="18" t="n">
        <v>0</v>
      </c>
      <c r="G7220" s="18" t="n">
        <v>0</v>
      </c>
      <c r="H7220" s="18" t="n">
        <v>0</v>
      </c>
      <c r="I7220" s="18" t="n">
        <v>1</v>
      </c>
      <c r="J7220" s="18" t="n">
        <v>1</v>
      </c>
    </row>
    <row r="7221">
      <c r="A7221" s="19" t="n">
        <v>44815.41685185185</v>
      </c>
      <c r="E7221" s="18" t="n">
        <v>0</v>
      </c>
      <c r="F7221" s="18" t="n">
        <v>0</v>
      </c>
      <c r="G7221" s="18" t="n">
        <v>0</v>
      </c>
      <c r="H7221" s="18" t="n">
        <v>0</v>
      </c>
      <c r="I7221" s="18" t="n">
        <v>1</v>
      </c>
    </row>
    <row r="7222">
      <c r="A7222" s="19" t="n">
        <v>44815.41686342593</v>
      </c>
      <c r="E7222" s="18" t="n">
        <v>0</v>
      </c>
      <c r="F7222" s="18" t="n">
        <v>0</v>
      </c>
      <c r="G7222" s="18" t="n">
        <v>0</v>
      </c>
      <c r="H7222" s="18" t="n">
        <v>0</v>
      </c>
      <c r="J7222" s="18" t="n">
        <v>1</v>
      </c>
    </row>
    <row r="7223">
      <c r="A7223" s="19" t="n">
        <v>44815.416875</v>
      </c>
      <c r="E7223" s="18" t="n">
        <v>0</v>
      </c>
      <c r="F7223" s="18" t="n">
        <v>0</v>
      </c>
      <c r="G7223" s="18" t="n">
        <v>0</v>
      </c>
      <c r="H7223" s="18" t="n">
        <v>0</v>
      </c>
    </row>
    <row r="7224">
      <c r="A7224" s="19" t="n">
        <v>44815.41688657407</v>
      </c>
      <c r="E7224" s="18" t="n">
        <v>0</v>
      </c>
      <c r="F7224" s="18" t="n">
        <v>0</v>
      </c>
      <c r="G7224" s="18" t="n">
        <v>0</v>
      </c>
      <c r="H7224" s="18" t="n">
        <v>0</v>
      </c>
    </row>
    <row r="7225">
      <c r="A7225" s="19" t="n">
        <v>44815.41689814815</v>
      </c>
      <c r="E7225" s="18" t="n">
        <v>0</v>
      </c>
      <c r="F7225" s="18" t="n">
        <v>0</v>
      </c>
      <c r="G7225" s="18" t="n">
        <v>0</v>
      </c>
      <c r="H7225" s="18" t="n">
        <v>0</v>
      </c>
    </row>
    <row r="7226">
      <c r="A7226" s="19" t="n">
        <v>44815.41690972223</v>
      </c>
      <c r="E7226" s="18" t="n">
        <v>0</v>
      </c>
      <c r="F7226" s="18" t="n">
        <v>0</v>
      </c>
      <c r="G7226" s="18" t="n">
        <v>0</v>
      </c>
      <c r="H7226" s="18" t="n">
        <v>0</v>
      </c>
      <c r="J7226" s="18" t="n">
        <v>1</v>
      </c>
    </row>
    <row r="7227">
      <c r="A7227" s="19" t="n">
        <v>44815.4169212963</v>
      </c>
      <c r="E7227" s="18" t="n">
        <v>0</v>
      </c>
      <c r="F7227" s="18" t="n">
        <v>0</v>
      </c>
      <c r="G7227" s="18" t="n">
        <v>0</v>
      </c>
      <c r="H7227" s="18" t="n">
        <v>0</v>
      </c>
      <c r="I7227" s="18" t="n">
        <v>1</v>
      </c>
    </row>
    <row r="7228">
      <c r="A7228" s="19" t="n">
        <v>44815.41693287037</v>
      </c>
      <c r="E7228" s="18" t="n">
        <v>0</v>
      </c>
      <c r="F7228" s="18" t="n">
        <v>0</v>
      </c>
      <c r="G7228" s="18" t="n">
        <v>0</v>
      </c>
      <c r="H7228" s="18" t="n">
        <v>0</v>
      </c>
    </row>
    <row r="7229">
      <c r="A7229" s="19" t="n">
        <v>44815.41694444444</v>
      </c>
      <c r="E7229" s="18" t="n">
        <v>0</v>
      </c>
      <c r="F7229" s="18" t="n">
        <v>0</v>
      </c>
      <c r="G7229" s="18" t="n">
        <v>0</v>
      </c>
      <c r="H7229" s="18" t="n">
        <v>0</v>
      </c>
      <c r="I7229" s="18" t="n">
        <v>1</v>
      </c>
    </row>
    <row r="7230">
      <c r="A7230" s="19" t="n">
        <v>44815.41695601852</v>
      </c>
      <c r="E7230" s="18" t="n">
        <v>0</v>
      </c>
      <c r="F7230" s="18" t="n">
        <v>0</v>
      </c>
      <c r="G7230" s="18" t="n">
        <v>0</v>
      </c>
      <c r="H7230" s="18" t="n">
        <v>0</v>
      </c>
    </row>
    <row r="7231">
      <c r="A7231" s="19" t="n">
        <v>44815.4169675926</v>
      </c>
      <c r="E7231" s="18" t="n">
        <v>0</v>
      </c>
      <c r="F7231" s="18" t="n">
        <v>0</v>
      </c>
      <c r="G7231" s="18" t="n">
        <v>0</v>
      </c>
      <c r="H7231" s="18" t="n">
        <v>0</v>
      </c>
    </row>
    <row r="7232">
      <c r="A7232" s="19" t="n">
        <v>44815.41697916666</v>
      </c>
      <c r="E7232" s="18" t="n">
        <v>0</v>
      </c>
      <c r="F7232" s="18" t="n">
        <v>0</v>
      </c>
      <c r="G7232" s="18" t="n">
        <v>0</v>
      </c>
      <c r="H7232" s="18" t="n">
        <v>1</v>
      </c>
    </row>
    <row r="7233">
      <c r="A7233" s="19" t="n">
        <v>44815.41699074074</v>
      </c>
      <c r="E7233" s="18" t="n">
        <v>0</v>
      </c>
      <c r="F7233" s="18" t="n">
        <v>0</v>
      </c>
      <c r="G7233" s="18" t="n">
        <v>0</v>
      </c>
      <c r="H7233" s="18" t="n">
        <v>0</v>
      </c>
      <c r="I7233" s="18" t="n">
        <v>1</v>
      </c>
    </row>
    <row r="7234">
      <c r="A7234" s="19" t="n">
        <v>44815.41700231482</v>
      </c>
      <c r="E7234" s="18" t="n">
        <v>0</v>
      </c>
      <c r="F7234" s="18" t="n">
        <v>0</v>
      </c>
      <c r="G7234" s="18" t="n">
        <v>0</v>
      </c>
      <c r="H7234" s="18" t="n">
        <v>0</v>
      </c>
    </row>
    <row r="7235">
      <c r="A7235" s="19" t="n">
        <v>44815.41701388889</v>
      </c>
      <c r="E7235" s="18" t="n">
        <v>0</v>
      </c>
      <c r="F7235" s="18" t="n">
        <v>0</v>
      </c>
      <c r="G7235" s="18" t="n">
        <v>0</v>
      </c>
      <c r="H7235" s="18" t="n">
        <v>0</v>
      </c>
    </row>
    <row r="7236">
      <c r="A7236" s="19" t="n">
        <v>44815.41702546296</v>
      </c>
      <c r="E7236" s="18" t="n">
        <v>0</v>
      </c>
      <c r="F7236" s="18" t="n">
        <v>0</v>
      </c>
      <c r="G7236" s="18" t="n">
        <v>0</v>
      </c>
      <c r="H7236" s="18" t="n">
        <v>0</v>
      </c>
    </row>
    <row r="7237">
      <c r="A7237" s="19" t="n">
        <v>44815.41703703703</v>
      </c>
      <c r="E7237" s="18" t="n">
        <v>0</v>
      </c>
      <c r="F7237" s="18" t="n">
        <v>0</v>
      </c>
      <c r="G7237" s="18" t="n">
        <v>0</v>
      </c>
      <c r="H7237" s="18" t="n">
        <v>0</v>
      </c>
    </row>
    <row r="7238">
      <c r="A7238" s="19" t="n">
        <v>44815.41704861111</v>
      </c>
      <c r="E7238" s="18" t="n">
        <v>0</v>
      </c>
      <c r="F7238" s="18" t="n">
        <v>0</v>
      </c>
      <c r="G7238" s="18" t="n">
        <v>0</v>
      </c>
      <c r="H7238" s="18" t="n">
        <v>0</v>
      </c>
    </row>
    <row r="7239">
      <c r="A7239" s="19" t="n">
        <v>44815.41706018519</v>
      </c>
      <c r="E7239" s="18" t="n">
        <v>0</v>
      </c>
      <c r="F7239" s="18" t="n">
        <v>0</v>
      </c>
      <c r="G7239" s="18" t="n">
        <v>0</v>
      </c>
      <c r="H7239" s="18" t="n">
        <v>1</v>
      </c>
    </row>
    <row r="7240">
      <c r="A7240" s="19" t="n">
        <v>44815.41707175926</v>
      </c>
      <c r="E7240" s="18" t="n">
        <v>0</v>
      </c>
      <c r="F7240" s="18" t="n">
        <v>0</v>
      </c>
      <c r="G7240" s="18" t="n">
        <v>0</v>
      </c>
      <c r="H7240" s="18" t="n">
        <v>1</v>
      </c>
    </row>
    <row r="7241">
      <c r="A7241" s="19" t="n">
        <v>44815.41708333333</v>
      </c>
      <c r="E7241" s="18" t="n">
        <v>0</v>
      </c>
      <c r="F7241" s="18" t="n">
        <v>0</v>
      </c>
      <c r="G7241" s="18" t="n">
        <v>0</v>
      </c>
      <c r="H7241" s="18" t="n">
        <v>1</v>
      </c>
      <c r="J7241" s="18" t="n">
        <v>1</v>
      </c>
    </row>
    <row r="7242">
      <c r="A7242" s="19" t="n">
        <v>44815.41709490741</v>
      </c>
      <c r="E7242" s="18" t="n">
        <v>0</v>
      </c>
      <c r="F7242" s="18" t="n">
        <v>0</v>
      </c>
      <c r="G7242" s="18" t="n">
        <v>0</v>
      </c>
      <c r="H7242" s="18" t="n">
        <v>1</v>
      </c>
    </row>
    <row r="7243">
      <c r="A7243" s="19" t="n">
        <v>44815.41710648148</v>
      </c>
      <c r="E7243" s="18" t="n">
        <v>0</v>
      </c>
      <c r="F7243" s="18" t="n">
        <v>0</v>
      </c>
      <c r="G7243" s="18" t="n">
        <v>0</v>
      </c>
      <c r="H7243" s="18" t="n">
        <v>0</v>
      </c>
    </row>
    <row r="7244">
      <c r="A7244" s="19" t="n">
        <v>44815.41711805556</v>
      </c>
      <c r="E7244" s="18" t="n">
        <v>0</v>
      </c>
      <c r="F7244" s="18" t="n">
        <v>0</v>
      </c>
      <c r="G7244" s="18" t="n">
        <v>0</v>
      </c>
      <c r="H7244" s="18" t="n">
        <v>0</v>
      </c>
      <c r="J7244" s="18" t="n">
        <v>1</v>
      </c>
    </row>
    <row r="7245">
      <c r="A7245" s="19" t="n">
        <v>44815.41712962963</v>
      </c>
      <c r="E7245" s="18" t="n">
        <v>0</v>
      </c>
      <c r="F7245" s="18" t="n">
        <v>0</v>
      </c>
      <c r="G7245" s="18" t="n">
        <v>0</v>
      </c>
      <c r="H7245" s="18" t="n">
        <v>0</v>
      </c>
      <c r="I7245" s="18" t="n">
        <v>1</v>
      </c>
      <c r="J7245" s="18" t="n">
        <v>1</v>
      </c>
    </row>
    <row r="7246">
      <c r="A7246" s="19" t="n">
        <v>44815.4171412037</v>
      </c>
      <c r="E7246" s="18" t="n">
        <v>0</v>
      </c>
      <c r="F7246" s="18" t="n">
        <v>0</v>
      </c>
      <c r="G7246" s="18" t="n">
        <v>0</v>
      </c>
      <c r="H7246" s="18" t="n">
        <v>0</v>
      </c>
    </row>
    <row r="7247">
      <c r="A7247" s="19" t="n">
        <v>44815.41715277778</v>
      </c>
      <c r="E7247" s="18" t="n">
        <v>0</v>
      </c>
      <c r="F7247" s="18" t="n">
        <v>0</v>
      </c>
      <c r="G7247" s="18" t="n">
        <v>0</v>
      </c>
      <c r="H7247" s="18" t="n">
        <v>0</v>
      </c>
    </row>
    <row r="7248">
      <c r="A7248" s="19" t="n">
        <v>44815.41716435185</v>
      </c>
      <c r="E7248" s="18" t="n">
        <v>0</v>
      </c>
      <c r="F7248" s="18" t="n">
        <v>0</v>
      </c>
      <c r="G7248" s="18" t="n">
        <v>0</v>
      </c>
      <c r="H7248" s="18" t="n">
        <v>0</v>
      </c>
      <c r="I7248" s="18" t="n">
        <v>1</v>
      </c>
      <c r="J7248" s="18" t="n">
        <v>1</v>
      </c>
    </row>
    <row r="7249">
      <c r="A7249" s="19" t="n">
        <v>44815.41717592593</v>
      </c>
      <c r="E7249" s="18" t="n">
        <v>0</v>
      </c>
      <c r="F7249" s="18" t="n">
        <v>0</v>
      </c>
      <c r="G7249" s="18" t="n">
        <v>0</v>
      </c>
      <c r="H7249" s="18" t="n">
        <v>0</v>
      </c>
    </row>
    <row r="7250">
      <c r="A7250" s="19" t="n">
        <v>44815.4171875</v>
      </c>
      <c r="E7250" s="18" t="n">
        <v>0</v>
      </c>
      <c r="F7250" s="18" t="n">
        <v>0</v>
      </c>
      <c r="G7250" s="18" t="n">
        <v>0</v>
      </c>
      <c r="H7250" s="18" t="n">
        <v>0</v>
      </c>
      <c r="I7250" s="18" t="n">
        <v>1</v>
      </c>
    </row>
    <row r="7251">
      <c r="A7251" s="19" t="n">
        <v>44815.41719907407</v>
      </c>
      <c r="E7251" s="18" t="n">
        <v>0</v>
      </c>
      <c r="F7251" s="18" t="n">
        <v>0</v>
      </c>
      <c r="G7251" s="18" t="n">
        <v>0</v>
      </c>
      <c r="H7251" s="18" t="n">
        <v>0</v>
      </c>
      <c r="J7251" s="18" t="n">
        <v>1</v>
      </c>
    </row>
    <row r="7252">
      <c r="A7252" s="19" t="n">
        <v>44815.41721064815</v>
      </c>
      <c r="E7252" s="18" t="n">
        <v>0</v>
      </c>
      <c r="F7252" s="18" t="n">
        <v>0</v>
      </c>
      <c r="G7252" s="18" t="n">
        <v>0</v>
      </c>
      <c r="H7252" s="18" t="n">
        <v>0</v>
      </c>
    </row>
    <row r="7253">
      <c r="A7253" s="19" t="n">
        <v>44815.41722222222</v>
      </c>
      <c r="E7253" s="18" t="n">
        <v>0</v>
      </c>
      <c r="F7253" s="18" t="n">
        <v>0</v>
      </c>
      <c r="G7253" s="18" t="n">
        <v>0</v>
      </c>
      <c r="H7253" s="18" t="n">
        <v>0</v>
      </c>
      <c r="I7253" s="18" t="n">
        <v>1</v>
      </c>
    </row>
    <row r="7254">
      <c r="A7254" s="19" t="n">
        <v>44815.4172337963</v>
      </c>
      <c r="E7254" s="18" t="n">
        <v>0</v>
      </c>
      <c r="F7254" s="18" t="n">
        <v>0</v>
      </c>
      <c r="G7254" s="18" t="n">
        <v>0</v>
      </c>
      <c r="H7254" s="18" t="n">
        <v>1</v>
      </c>
    </row>
    <row r="7255">
      <c r="A7255" s="19" t="n">
        <v>44815.41724537037</v>
      </c>
      <c r="E7255" s="18" t="n">
        <v>0</v>
      </c>
      <c r="F7255" s="18" t="n">
        <v>0</v>
      </c>
      <c r="G7255" s="18" t="n">
        <v>0</v>
      </c>
      <c r="H7255" s="18" t="n">
        <v>1</v>
      </c>
      <c r="I7255" s="18" t="n">
        <v>2</v>
      </c>
    </row>
    <row r="7256">
      <c r="A7256" s="19" t="n">
        <v>44815.41725694444</v>
      </c>
      <c r="E7256" s="18" t="n">
        <v>0</v>
      </c>
      <c r="F7256" s="18" t="n">
        <v>0</v>
      </c>
      <c r="G7256" s="18" t="n">
        <v>0</v>
      </c>
      <c r="H7256" s="18" t="n">
        <v>0</v>
      </c>
    </row>
    <row r="7257">
      <c r="A7257" s="19" t="n">
        <v>44815.41726851852</v>
      </c>
      <c r="E7257" s="18" t="n">
        <v>0</v>
      </c>
      <c r="F7257" s="18" t="n">
        <v>0</v>
      </c>
      <c r="G7257" s="18" t="n">
        <v>0</v>
      </c>
      <c r="H7257" s="18" t="n">
        <v>0</v>
      </c>
    </row>
    <row r="7258">
      <c r="A7258" s="19" t="n">
        <v>44815.4172800926</v>
      </c>
      <c r="E7258" s="18" t="n">
        <v>0</v>
      </c>
      <c r="F7258" s="18" t="n">
        <v>0</v>
      </c>
      <c r="G7258" s="18" t="n">
        <v>0</v>
      </c>
      <c r="H7258" s="18" t="n">
        <v>0</v>
      </c>
      <c r="J7258" s="18" t="n">
        <v>1</v>
      </c>
    </row>
    <row r="7259">
      <c r="A7259" s="19" t="n">
        <v>44815.41729166666</v>
      </c>
      <c r="E7259" s="18" t="n">
        <v>0</v>
      </c>
      <c r="F7259" s="18" t="n">
        <v>0</v>
      </c>
      <c r="G7259" s="18" t="n">
        <v>0</v>
      </c>
      <c r="H7259" s="18" t="n">
        <v>0</v>
      </c>
    </row>
    <row r="7260">
      <c r="A7260" s="19" t="n">
        <v>44815.41730324074</v>
      </c>
      <c r="E7260" s="18" t="n">
        <v>0</v>
      </c>
      <c r="F7260" s="18" t="n">
        <v>0</v>
      </c>
      <c r="G7260" s="18" t="n">
        <v>0</v>
      </c>
      <c r="H7260" s="18" t="n">
        <v>0</v>
      </c>
    </row>
    <row r="7261">
      <c r="A7261" s="19" t="n">
        <v>44815.41731481482</v>
      </c>
      <c r="E7261" s="18" t="n">
        <v>0</v>
      </c>
      <c r="F7261" s="18" t="n">
        <v>0</v>
      </c>
      <c r="G7261" s="18" t="n">
        <v>0</v>
      </c>
      <c r="H7261" s="18" t="n">
        <v>0</v>
      </c>
    </row>
    <row r="7262">
      <c r="A7262" s="19" t="n">
        <v>44815.41732638889</v>
      </c>
      <c r="E7262" s="18" t="n">
        <v>0</v>
      </c>
      <c r="F7262" s="18" t="n">
        <v>0</v>
      </c>
      <c r="G7262" s="18" t="n">
        <v>0</v>
      </c>
      <c r="H7262" s="18" t="n">
        <v>0</v>
      </c>
    </row>
    <row r="7263">
      <c r="A7263" s="19" t="n">
        <v>44815.41733796296</v>
      </c>
      <c r="E7263" s="18" t="n">
        <v>0</v>
      </c>
      <c r="F7263" s="18" t="n">
        <v>0</v>
      </c>
      <c r="G7263" s="18" t="n">
        <v>0</v>
      </c>
      <c r="H7263" s="18" t="n">
        <v>0</v>
      </c>
      <c r="J7263" s="18" t="n">
        <v>1</v>
      </c>
    </row>
    <row r="7264">
      <c r="A7264" s="19" t="n">
        <v>44815.41734953703</v>
      </c>
      <c r="E7264" s="18" t="n">
        <v>0</v>
      </c>
      <c r="F7264" s="18" t="n">
        <v>0</v>
      </c>
      <c r="G7264" s="18" t="n">
        <v>0</v>
      </c>
      <c r="H7264" s="18" t="n">
        <v>0</v>
      </c>
    </row>
    <row r="7265">
      <c r="A7265" s="19" t="n">
        <v>44815.41736111111</v>
      </c>
      <c r="B7265" s="18" t="n">
        <v>45.028858</v>
      </c>
      <c r="C7265" s="18" t="n">
        <v>35.226795</v>
      </c>
      <c r="E7265" s="18" t="n">
        <v>0</v>
      </c>
      <c r="F7265" s="18" t="n">
        <v>0</v>
      </c>
      <c r="G7265" s="18" t="n">
        <v>0</v>
      </c>
      <c r="H7265" s="18" t="n">
        <v>0</v>
      </c>
    </row>
    <row r="7266">
      <c r="A7266" s="19" t="n">
        <v>44815.41737268519</v>
      </c>
      <c r="E7266" s="18" t="n">
        <v>0</v>
      </c>
      <c r="F7266" s="18" t="n">
        <v>0</v>
      </c>
      <c r="G7266" s="18" t="n">
        <v>0</v>
      </c>
      <c r="H7266" s="18" t="n">
        <v>0</v>
      </c>
    </row>
    <row r="7267">
      <c r="A7267" s="19" t="n">
        <v>44815.41738425926</v>
      </c>
      <c r="E7267" s="18" t="n">
        <v>0</v>
      </c>
      <c r="F7267" s="18" t="n">
        <v>0</v>
      </c>
      <c r="G7267" s="18" t="n">
        <v>0</v>
      </c>
      <c r="H7267" s="18" t="n">
        <v>0</v>
      </c>
    </row>
    <row r="7268">
      <c r="A7268" s="19" t="n">
        <v>44815.41739583333</v>
      </c>
      <c r="E7268" s="18" t="n">
        <v>0</v>
      </c>
      <c r="F7268" s="18" t="n">
        <v>0</v>
      </c>
      <c r="G7268" s="18" t="n">
        <v>0</v>
      </c>
      <c r="H7268" s="18" t="n">
        <v>0</v>
      </c>
      <c r="J7268" s="18" t="n">
        <v>1</v>
      </c>
    </row>
    <row r="7269">
      <c r="A7269" s="19" t="n">
        <v>44815.41740740741</v>
      </c>
      <c r="E7269" s="18" t="n">
        <v>0</v>
      </c>
      <c r="F7269" s="18" t="n">
        <v>19.55</v>
      </c>
      <c r="G7269" s="18" t="n">
        <v>0</v>
      </c>
      <c r="H7269" s="18" t="n">
        <v>1</v>
      </c>
    </row>
    <row r="7270">
      <c r="A7270" s="19" t="n">
        <v>44815.41741898148</v>
      </c>
      <c r="E7270" s="18" t="n">
        <v>0</v>
      </c>
      <c r="F7270" s="18" t="n">
        <v>0</v>
      </c>
      <c r="G7270" s="18" t="n">
        <v>0</v>
      </c>
      <c r="H7270" s="18" t="n">
        <v>2</v>
      </c>
    </row>
    <row r="7271">
      <c r="A7271" s="19" t="n">
        <v>44815.41743055556</v>
      </c>
      <c r="E7271" s="18" t="n">
        <v>0</v>
      </c>
      <c r="F7271" s="18" t="n">
        <v>24.96</v>
      </c>
      <c r="G7271" s="18" t="n">
        <v>0</v>
      </c>
      <c r="H7271" s="18" t="n">
        <v>2</v>
      </c>
    </row>
    <row r="7272">
      <c r="A7272" s="19" t="n">
        <v>44815.41744212963</v>
      </c>
      <c r="E7272" s="18" t="n">
        <v>0</v>
      </c>
      <c r="F7272" s="18" t="n">
        <v>22.72</v>
      </c>
      <c r="G7272" s="18" t="n">
        <v>0</v>
      </c>
      <c r="H7272" s="18" t="n">
        <v>2</v>
      </c>
      <c r="J7272" s="18" t="n">
        <v>1</v>
      </c>
    </row>
    <row r="7273">
      <c r="A7273" s="19" t="n">
        <v>44815.4174537037</v>
      </c>
      <c r="E7273" s="18" t="n">
        <v>0</v>
      </c>
      <c r="F7273" s="18" t="n">
        <v>20.32</v>
      </c>
      <c r="G7273" s="18" t="n">
        <v>0</v>
      </c>
      <c r="H7273" s="18" t="n">
        <v>2</v>
      </c>
    </row>
    <row r="7274">
      <c r="A7274" s="19" t="n">
        <v>44815.41746527778</v>
      </c>
      <c r="E7274" s="18" t="n">
        <v>0</v>
      </c>
      <c r="F7274" s="18" t="n">
        <v>18.94</v>
      </c>
      <c r="G7274" s="18" t="n">
        <v>0</v>
      </c>
      <c r="H7274" s="18" t="n">
        <v>2</v>
      </c>
    </row>
    <row r="7275">
      <c r="A7275" s="19" t="n">
        <v>44815.41747685185</v>
      </c>
      <c r="E7275" s="18" t="n">
        <v>0</v>
      </c>
      <c r="F7275" s="18" t="n">
        <v>17.98</v>
      </c>
      <c r="G7275" s="18" t="n">
        <v>0</v>
      </c>
      <c r="H7275" s="18" t="n">
        <v>2</v>
      </c>
    </row>
    <row r="7276">
      <c r="A7276" s="19" t="n">
        <v>44815.41748842593</v>
      </c>
      <c r="E7276" s="18" t="n">
        <v>0</v>
      </c>
      <c r="F7276" s="18" t="n">
        <v>9.81</v>
      </c>
      <c r="G7276" s="18" t="n">
        <v>0</v>
      </c>
      <c r="H7276" s="18" t="n">
        <v>1</v>
      </c>
    </row>
    <row r="7277">
      <c r="A7277" s="19" t="n">
        <v>44815.4175</v>
      </c>
      <c r="E7277" s="18" t="n">
        <v>0</v>
      </c>
      <c r="F7277" s="18" t="n">
        <v>0</v>
      </c>
      <c r="G7277" s="18" t="n">
        <v>0</v>
      </c>
      <c r="H7277" s="18" t="n">
        <v>3</v>
      </c>
    </row>
    <row r="7278">
      <c r="A7278" s="19" t="n">
        <v>44815.41751157407</v>
      </c>
      <c r="E7278" s="18" t="n">
        <v>0</v>
      </c>
      <c r="F7278" s="18" t="n">
        <v>28.8</v>
      </c>
      <c r="G7278" s="18" t="n">
        <v>0</v>
      </c>
      <c r="H7278" s="18" t="n">
        <v>3</v>
      </c>
    </row>
    <row r="7279">
      <c r="A7279" s="19" t="n">
        <v>44815.41752314815</v>
      </c>
      <c r="E7279" s="18" t="n">
        <v>0</v>
      </c>
      <c r="F7279" s="18" t="n">
        <v>0</v>
      </c>
      <c r="G7279" s="18" t="n">
        <v>0</v>
      </c>
      <c r="H7279" s="18" t="n">
        <v>3</v>
      </c>
    </row>
    <row r="7280">
      <c r="A7280" s="19" t="n">
        <v>44815.41753472222</v>
      </c>
      <c r="E7280" s="18" t="n">
        <v>0</v>
      </c>
      <c r="F7280" s="18" t="n">
        <v>42</v>
      </c>
      <c r="G7280" s="18" t="n">
        <v>0</v>
      </c>
      <c r="H7280" s="18" t="n">
        <v>4</v>
      </c>
    </row>
    <row r="7281">
      <c r="A7281" s="19" t="n">
        <v>44815.4175462963</v>
      </c>
      <c r="E7281" s="18" t="n">
        <v>0</v>
      </c>
      <c r="F7281" s="18" t="n">
        <v>40.8</v>
      </c>
      <c r="G7281" s="18" t="n">
        <v>0</v>
      </c>
      <c r="H7281" s="18" t="n">
        <v>4</v>
      </c>
    </row>
    <row r="7282">
      <c r="A7282" s="19" t="n">
        <v>44815.41755787037</v>
      </c>
      <c r="E7282" s="18" t="n">
        <v>0</v>
      </c>
      <c r="F7282" s="18" t="n">
        <v>40.4</v>
      </c>
      <c r="G7282" s="18" t="n">
        <v>0</v>
      </c>
      <c r="H7282" s="18" t="n">
        <v>4</v>
      </c>
    </row>
    <row r="7283">
      <c r="A7283" s="19" t="n">
        <v>44815.41756944444</v>
      </c>
      <c r="E7283" s="18" t="n">
        <v>0</v>
      </c>
      <c r="F7283" s="18" t="n">
        <v>40.4</v>
      </c>
      <c r="G7283" s="18" t="n">
        <v>0</v>
      </c>
      <c r="H7283" s="18" t="n">
        <v>4</v>
      </c>
    </row>
    <row r="7284">
      <c r="A7284" s="19" t="n">
        <v>44815.41758101852</v>
      </c>
      <c r="E7284" s="18" t="n">
        <v>0</v>
      </c>
      <c r="F7284" s="18" t="n">
        <v>40.4</v>
      </c>
      <c r="G7284" s="18" t="n">
        <v>0</v>
      </c>
      <c r="H7284" s="18" t="n">
        <v>4</v>
      </c>
    </row>
    <row r="7285">
      <c r="A7285" s="19" t="n">
        <v>44815.4175925926</v>
      </c>
      <c r="E7285" s="18" t="n">
        <v>0</v>
      </c>
      <c r="F7285" s="18" t="n">
        <v>40.4</v>
      </c>
      <c r="G7285" s="18" t="n">
        <v>0</v>
      </c>
      <c r="H7285" s="18" t="n">
        <v>4</v>
      </c>
    </row>
    <row r="7286">
      <c r="A7286" s="19" t="n">
        <v>44815.41760416667</v>
      </c>
      <c r="E7286" s="18" t="n">
        <v>0</v>
      </c>
      <c r="F7286" s="18" t="n">
        <v>40</v>
      </c>
      <c r="G7286" s="18" t="n">
        <v>0</v>
      </c>
      <c r="H7286" s="18" t="n">
        <v>4</v>
      </c>
    </row>
    <row r="7287">
      <c r="A7287" s="19" t="n">
        <v>44815.41761574074</v>
      </c>
      <c r="E7287" s="18" t="n">
        <v>0</v>
      </c>
      <c r="F7287" s="18" t="n">
        <v>40.2</v>
      </c>
      <c r="G7287" s="18" t="n">
        <v>0</v>
      </c>
      <c r="H7287" s="18" t="n">
        <v>4</v>
      </c>
    </row>
    <row r="7288">
      <c r="A7288" s="19" t="n">
        <v>44815.41762731481</v>
      </c>
      <c r="E7288" s="18" t="n">
        <v>0</v>
      </c>
      <c r="F7288" s="18" t="n">
        <v>40.4</v>
      </c>
      <c r="G7288" s="18" t="n">
        <v>0</v>
      </c>
      <c r="H7288" s="18" t="n">
        <v>4</v>
      </c>
    </row>
    <row r="7289">
      <c r="A7289" s="19" t="n">
        <v>44815.41763888889</v>
      </c>
      <c r="E7289" s="18" t="n">
        <v>0</v>
      </c>
      <c r="F7289" s="18" t="n">
        <v>40.4</v>
      </c>
      <c r="G7289" s="18" t="n">
        <v>0</v>
      </c>
      <c r="H7289" s="18" t="n">
        <v>4</v>
      </c>
    </row>
    <row r="7290">
      <c r="A7290" s="19" t="n">
        <v>44815.41765046296</v>
      </c>
      <c r="E7290" s="18" t="n">
        <v>0</v>
      </c>
      <c r="F7290" s="18" t="n">
        <v>40</v>
      </c>
      <c r="G7290" s="18" t="n">
        <v>0</v>
      </c>
      <c r="H7290" s="18" t="n">
        <v>4</v>
      </c>
    </row>
    <row r="7291">
      <c r="A7291" s="19" t="n">
        <v>44815.41766203703</v>
      </c>
      <c r="E7291" s="18" t="n">
        <v>0</v>
      </c>
      <c r="F7291" s="18" t="n">
        <v>40.2</v>
      </c>
      <c r="G7291" s="18" t="n">
        <v>0</v>
      </c>
      <c r="H7291" s="18" t="n">
        <v>4</v>
      </c>
    </row>
    <row r="7292">
      <c r="A7292" s="19" t="n">
        <v>44815.41767361111</v>
      </c>
      <c r="E7292" s="18" t="n">
        <v>0</v>
      </c>
      <c r="F7292" s="18" t="n">
        <v>40.2</v>
      </c>
      <c r="G7292" s="18" t="n">
        <v>0</v>
      </c>
      <c r="H7292" s="18" t="n">
        <v>4</v>
      </c>
    </row>
    <row r="7293">
      <c r="A7293" s="19" t="n">
        <v>44815.41768518519</v>
      </c>
      <c r="E7293" s="18" t="n">
        <v>0</v>
      </c>
      <c r="F7293" s="18" t="n">
        <v>40.2</v>
      </c>
      <c r="G7293" s="18" t="n">
        <v>0</v>
      </c>
      <c r="H7293" s="18" t="n">
        <v>4</v>
      </c>
    </row>
    <row r="7294">
      <c r="A7294" s="19" t="n">
        <v>44815.41769675926</v>
      </c>
      <c r="E7294" s="18" t="n">
        <v>0</v>
      </c>
      <c r="F7294" s="18" t="n">
        <v>40.2</v>
      </c>
      <c r="G7294" s="18" t="n">
        <v>0</v>
      </c>
      <c r="H7294" s="18" t="n">
        <v>4</v>
      </c>
    </row>
    <row r="7295">
      <c r="A7295" s="19" t="n">
        <v>44815.41770833333</v>
      </c>
      <c r="E7295" s="18" t="n">
        <v>0</v>
      </c>
      <c r="F7295" s="18" t="n">
        <v>39.83</v>
      </c>
      <c r="G7295" s="18" t="n">
        <v>0</v>
      </c>
      <c r="H7295" s="18" t="n">
        <v>4</v>
      </c>
    </row>
    <row r="7296">
      <c r="A7296" s="19" t="n">
        <v>44815.4177199074</v>
      </c>
      <c r="E7296" s="18" t="n">
        <v>0</v>
      </c>
      <c r="F7296" s="18" t="n">
        <v>39.83</v>
      </c>
      <c r="G7296" s="18" t="n">
        <v>0</v>
      </c>
      <c r="H7296" s="18" t="n">
        <v>4</v>
      </c>
    </row>
    <row r="7297">
      <c r="A7297" s="19" t="n">
        <v>44815.41773148148</v>
      </c>
      <c r="E7297" s="18" t="n">
        <v>0</v>
      </c>
      <c r="F7297" s="18" t="n">
        <v>40.2</v>
      </c>
      <c r="G7297" s="18" t="n">
        <v>0</v>
      </c>
      <c r="H7297" s="18" t="n">
        <v>4</v>
      </c>
    </row>
    <row r="7298">
      <c r="A7298" s="19" t="n">
        <v>44815.41774305556</v>
      </c>
      <c r="E7298" s="18" t="n">
        <v>0</v>
      </c>
      <c r="F7298" s="18" t="n">
        <v>40</v>
      </c>
      <c r="G7298" s="18" t="n">
        <v>0</v>
      </c>
      <c r="H7298" s="18" t="n">
        <v>3</v>
      </c>
    </row>
    <row r="7299">
      <c r="A7299" s="19" t="n">
        <v>44815.41775462963</v>
      </c>
      <c r="E7299" s="18" t="n">
        <v>0</v>
      </c>
      <c r="F7299" s="18" t="n">
        <v>40.4</v>
      </c>
      <c r="G7299" s="18" t="n">
        <v>0</v>
      </c>
      <c r="H7299" s="18" t="n">
        <v>3</v>
      </c>
    </row>
    <row r="7300">
      <c r="A7300" s="19" t="n">
        <v>44815.4177662037</v>
      </c>
      <c r="E7300" s="18" t="n">
        <v>0</v>
      </c>
      <c r="F7300" s="18" t="n">
        <v>40.4</v>
      </c>
      <c r="G7300" s="18" t="n">
        <v>0</v>
      </c>
      <c r="H7300" s="18" t="n">
        <v>3</v>
      </c>
    </row>
    <row r="7301">
      <c r="A7301" s="19" t="n">
        <v>44815.41777777778</v>
      </c>
      <c r="E7301" s="18" t="n">
        <v>0</v>
      </c>
      <c r="F7301" s="18" t="n">
        <v>39.66</v>
      </c>
      <c r="G7301" s="18" t="n">
        <v>0</v>
      </c>
      <c r="H7301" s="18" t="n">
        <v>1</v>
      </c>
      <c r="I7301" s="18" t="n">
        <v>1</v>
      </c>
      <c r="J7301" s="18" t="n">
        <v>1</v>
      </c>
    </row>
    <row r="7302">
      <c r="A7302" s="19" t="n">
        <v>44815.41778935185</v>
      </c>
      <c r="E7302" s="18" t="n">
        <v>0</v>
      </c>
      <c r="F7302" s="18" t="n">
        <v>36.38</v>
      </c>
      <c r="G7302" s="18" t="n">
        <v>0</v>
      </c>
      <c r="H7302" s="18" t="n">
        <v>1</v>
      </c>
    </row>
    <row r="7303">
      <c r="A7303" s="19" t="n">
        <v>44815.41780092593</v>
      </c>
      <c r="E7303" s="18" t="n">
        <v>0</v>
      </c>
      <c r="F7303" s="18" t="n">
        <v>30</v>
      </c>
      <c r="G7303" s="18" t="n">
        <v>0</v>
      </c>
      <c r="H7303" s="18" t="n">
        <v>1</v>
      </c>
      <c r="I7303" s="18" t="n">
        <v>1</v>
      </c>
    </row>
    <row r="7304">
      <c r="A7304" s="19" t="n">
        <v>44815.4178125</v>
      </c>
      <c r="E7304" s="18" t="n">
        <v>0</v>
      </c>
      <c r="F7304" s="18" t="n">
        <v>0</v>
      </c>
      <c r="G7304" s="18" t="n">
        <v>0</v>
      </c>
      <c r="H7304" s="18" t="n">
        <v>0</v>
      </c>
      <c r="J7304" s="18" t="n">
        <v>1</v>
      </c>
    </row>
    <row r="7305">
      <c r="A7305" s="19" t="n">
        <v>44815.41782407407</v>
      </c>
      <c r="E7305" s="18" t="n">
        <v>0</v>
      </c>
      <c r="F7305" s="18" t="n">
        <v>0</v>
      </c>
      <c r="G7305" s="18" t="n">
        <v>0</v>
      </c>
      <c r="H7305" s="18" t="n">
        <v>0</v>
      </c>
      <c r="I7305" s="18" t="n">
        <v>1</v>
      </c>
    </row>
    <row r="7306">
      <c r="A7306" s="19" t="n">
        <v>44815.41783564815</v>
      </c>
      <c r="E7306" s="18" t="n">
        <v>0</v>
      </c>
      <c r="F7306" s="18" t="n">
        <v>0</v>
      </c>
      <c r="G7306" s="18" t="n">
        <v>0</v>
      </c>
      <c r="H7306" s="18" t="n">
        <v>0</v>
      </c>
      <c r="I7306" s="18" t="n">
        <v>1</v>
      </c>
      <c r="J7306" s="18" t="n">
        <v>1</v>
      </c>
    </row>
    <row r="7307">
      <c r="A7307" s="19" t="n">
        <v>44815.41784722222</v>
      </c>
      <c r="E7307" s="18" t="n">
        <v>0</v>
      </c>
      <c r="F7307" s="18" t="n">
        <v>0</v>
      </c>
      <c r="G7307" s="18" t="n">
        <v>0</v>
      </c>
      <c r="H7307" s="18" t="n">
        <v>0</v>
      </c>
    </row>
    <row r="7308">
      <c r="A7308" s="19" t="n">
        <v>44815.4178587963</v>
      </c>
      <c r="E7308" s="18" t="n">
        <v>0</v>
      </c>
      <c r="F7308" s="18" t="n">
        <v>0</v>
      </c>
      <c r="G7308" s="18" t="n">
        <v>0</v>
      </c>
      <c r="H7308" s="18" t="n">
        <v>0</v>
      </c>
      <c r="I7308" s="18" t="n">
        <v>1</v>
      </c>
      <c r="J7308" s="18" t="n">
        <v>1</v>
      </c>
    </row>
    <row r="7309">
      <c r="A7309" s="19" t="n">
        <v>44815.41787037037</v>
      </c>
      <c r="E7309" s="18" t="n">
        <v>0</v>
      </c>
      <c r="F7309" s="18" t="n">
        <v>0</v>
      </c>
      <c r="G7309" s="18" t="n">
        <v>0</v>
      </c>
      <c r="H7309" s="18" t="n">
        <v>1</v>
      </c>
    </row>
    <row r="7310">
      <c r="A7310" s="19" t="n">
        <v>44815.41788194444</v>
      </c>
      <c r="E7310" s="18" t="n">
        <v>0</v>
      </c>
      <c r="F7310" s="18" t="n">
        <v>0</v>
      </c>
      <c r="G7310" s="18" t="n">
        <v>0</v>
      </c>
      <c r="H7310" s="18" t="n">
        <v>0</v>
      </c>
      <c r="I7310" s="18" t="n">
        <v>1</v>
      </c>
    </row>
    <row r="7311">
      <c r="A7311" s="19" t="n">
        <v>44815.41789351852</v>
      </c>
      <c r="E7311" s="18" t="n">
        <v>0</v>
      </c>
      <c r="F7311" s="18" t="n">
        <v>0</v>
      </c>
      <c r="G7311" s="18" t="n">
        <v>0</v>
      </c>
      <c r="H7311" s="18" t="n">
        <v>0</v>
      </c>
      <c r="J7311" s="18" t="n">
        <v>1</v>
      </c>
    </row>
    <row r="7312">
      <c r="A7312" s="19" t="n">
        <v>44815.4179050926</v>
      </c>
      <c r="E7312" s="18" t="n">
        <v>0</v>
      </c>
      <c r="F7312" s="18" t="n">
        <v>0</v>
      </c>
      <c r="G7312" s="18" t="n">
        <v>0</v>
      </c>
      <c r="H7312" s="18" t="n">
        <v>1</v>
      </c>
      <c r="I7312" s="18" t="n">
        <v>1</v>
      </c>
    </row>
    <row r="7313">
      <c r="A7313" s="19" t="n">
        <v>44815.41791666667</v>
      </c>
      <c r="E7313" s="18" t="n">
        <v>0</v>
      </c>
      <c r="F7313" s="18" t="n">
        <v>0</v>
      </c>
      <c r="G7313" s="18" t="n">
        <v>0</v>
      </c>
      <c r="H7313" s="18" t="n">
        <v>0</v>
      </c>
      <c r="I7313" s="18" t="n">
        <v>1</v>
      </c>
      <c r="J7313" s="18" t="n">
        <v>1</v>
      </c>
    </row>
    <row r="7314">
      <c r="A7314" s="19" t="n">
        <v>44815.41792824074</v>
      </c>
      <c r="E7314" s="18" t="n">
        <v>0</v>
      </c>
      <c r="F7314" s="18" t="n">
        <v>0</v>
      </c>
      <c r="G7314" s="18" t="n">
        <v>0</v>
      </c>
      <c r="H7314" s="18" t="n">
        <v>0</v>
      </c>
    </row>
    <row r="7315">
      <c r="A7315" s="19" t="n">
        <v>44815.41793981481</v>
      </c>
      <c r="E7315" s="18" t="n">
        <v>0</v>
      </c>
      <c r="F7315" s="18" t="n">
        <v>0</v>
      </c>
      <c r="G7315" s="18" t="n">
        <v>0</v>
      </c>
      <c r="H7315" s="18" t="n">
        <v>0</v>
      </c>
      <c r="I7315" s="18" t="n">
        <v>1</v>
      </c>
    </row>
    <row r="7316">
      <c r="A7316" s="19" t="n">
        <v>44815.41795138889</v>
      </c>
      <c r="E7316" s="18" t="n">
        <v>0</v>
      </c>
      <c r="F7316" s="18" t="n">
        <v>0</v>
      </c>
      <c r="G7316" s="18" t="n">
        <v>0</v>
      </c>
      <c r="H7316" s="18" t="n">
        <v>0</v>
      </c>
      <c r="J7316" s="18" t="n">
        <v>2</v>
      </c>
    </row>
    <row r="7317">
      <c r="A7317" s="19" t="n">
        <v>44815.41796296297</v>
      </c>
      <c r="E7317" s="18" t="n">
        <v>0</v>
      </c>
      <c r="F7317" s="18" t="n">
        <v>0</v>
      </c>
      <c r="G7317" s="18" t="n">
        <v>0</v>
      </c>
      <c r="H7317" s="18" t="n">
        <v>0</v>
      </c>
      <c r="I7317" s="18" t="n">
        <v>1</v>
      </c>
    </row>
    <row r="7318">
      <c r="A7318" s="19" t="n">
        <v>44815.41797453703</v>
      </c>
      <c r="E7318" s="18" t="n">
        <v>0</v>
      </c>
      <c r="F7318" s="18" t="n">
        <v>0</v>
      </c>
      <c r="G7318" s="18" t="n">
        <v>0</v>
      </c>
      <c r="H7318" s="18" t="n">
        <v>0</v>
      </c>
    </row>
    <row r="7319">
      <c r="A7319" s="19" t="n">
        <v>44815.41798611111</v>
      </c>
      <c r="E7319" s="18" t="n">
        <v>0</v>
      </c>
      <c r="F7319" s="18" t="n">
        <v>0</v>
      </c>
      <c r="G7319" s="18" t="n">
        <v>0</v>
      </c>
      <c r="H7319" s="18" t="n">
        <v>0</v>
      </c>
      <c r="I7319" s="18" t="n">
        <v>1</v>
      </c>
      <c r="J7319" s="18" t="n">
        <v>1</v>
      </c>
    </row>
    <row r="7320">
      <c r="A7320" s="19" t="n">
        <v>44815.41799768519</v>
      </c>
      <c r="E7320" s="18" t="n">
        <v>0</v>
      </c>
      <c r="F7320" s="18" t="n">
        <v>0</v>
      </c>
      <c r="G7320" s="18" t="n">
        <v>0</v>
      </c>
      <c r="H7320" s="18" t="n">
        <v>0</v>
      </c>
    </row>
    <row r="7321">
      <c r="A7321" s="19" t="n">
        <v>44815.41800925926</v>
      </c>
      <c r="E7321" s="18" t="n">
        <v>0</v>
      </c>
      <c r="F7321" s="18" t="n">
        <v>0</v>
      </c>
      <c r="G7321" s="18" t="n">
        <v>0</v>
      </c>
      <c r="H7321" s="18" t="n">
        <v>0</v>
      </c>
      <c r="I7321" s="18" t="n">
        <v>2</v>
      </c>
      <c r="J7321" s="18" t="n">
        <v>1</v>
      </c>
    </row>
    <row r="7322">
      <c r="A7322" s="19" t="n">
        <v>44815.41802083333</v>
      </c>
      <c r="E7322" s="18" t="n">
        <v>0</v>
      </c>
      <c r="F7322" s="18" t="n">
        <v>0</v>
      </c>
      <c r="G7322" s="18" t="n">
        <v>0</v>
      </c>
      <c r="H7322" s="18" t="n">
        <v>0</v>
      </c>
    </row>
    <row r="7323">
      <c r="A7323" s="19" t="n">
        <v>44815.4180324074</v>
      </c>
      <c r="E7323" s="18" t="n">
        <v>0</v>
      </c>
      <c r="F7323" s="18" t="n">
        <v>0</v>
      </c>
      <c r="G7323" s="18" t="n">
        <v>0</v>
      </c>
      <c r="H7323" s="18" t="n">
        <v>0</v>
      </c>
      <c r="J7323" s="18" t="n">
        <v>1</v>
      </c>
    </row>
    <row r="7324">
      <c r="A7324" s="19" t="n">
        <v>44815.41804398148</v>
      </c>
      <c r="E7324" s="18" t="n">
        <v>0</v>
      </c>
      <c r="F7324" s="18" t="n">
        <v>0</v>
      </c>
      <c r="G7324" s="18" t="n">
        <v>0</v>
      </c>
      <c r="H7324" s="18" t="n">
        <v>0</v>
      </c>
      <c r="I7324" s="18" t="n">
        <v>2</v>
      </c>
    </row>
    <row r="7325">
      <c r="A7325" s="19" t="n">
        <v>44815.41805555556</v>
      </c>
      <c r="B7325" s="18" t="n">
        <v>41.43708</v>
      </c>
      <c r="C7325" s="18" t="n">
        <v>20.882832</v>
      </c>
      <c r="E7325" s="18" t="n">
        <v>0</v>
      </c>
      <c r="F7325" s="18" t="n">
        <v>0</v>
      </c>
      <c r="G7325" s="18" t="n">
        <v>0</v>
      </c>
      <c r="H7325" s="18" t="n">
        <v>0</v>
      </c>
      <c r="J7325" s="18" t="n">
        <v>1</v>
      </c>
    </row>
    <row r="7326">
      <c r="A7326" s="19" t="n">
        <v>44815.41806712963</v>
      </c>
      <c r="E7326" s="18" t="n">
        <v>0</v>
      </c>
      <c r="F7326" s="18" t="n">
        <v>0</v>
      </c>
      <c r="G7326" s="18" t="n">
        <v>0</v>
      </c>
      <c r="H7326" s="18" t="n">
        <v>0</v>
      </c>
    </row>
    <row r="7327">
      <c r="A7327" s="19" t="n">
        <v>44815.4180787037</v>
      </c>
      <c r="E7327" s="18" t="n">
        <v>0</v>
      </c>
      <c r="F7327" s="18" t="n">
        <v>0</v>
      </c>
      <c r="G7327" s="18" t="n">
        <v>0</v>
      </c>
      <c r="H7327" s="18" t="n">
        <v>0</v>
      </c>
      <c r="J7327" s="18" t="n">
        <v>1</v>
      </c>
    </row>
    <row r="7328">
      <c r="A7328" s="19" t="n">
        <v>44815.41809027778</v>
      </c>
      <c r="E7328" s="18" t="n">
        <v>0</v>
      </c>
      <c r="F7328" s="18" t="n">
        <v>0</v>
      </c>
      <c r="G7328" s="18" t="n">
        <v>0</v>
      </c>
      <c r="H7328" s="18" t="n">
        <v>0</v>
      </c>
      <c r="I7328" s="18" t="n">
        <v>1</v>
      </c>
      <c r="J7328" s="18" t="n">
        <v>1</v>
      </c>
    </row>
    <row r="7329">
      <c r="A7329" s="19" t="n">
        <v>44815.41810185185</v>
      </c>
      <c r="E7329" s="18" t="n">
        <v>0</v>
      </c>
      <c r="F7329" s="18" t="n">
        <v>0</v>
      </c>
      <c r="G7329" s="18" t="n">
        <v>0</v>
      </c>
      <c r="H7329" s="18" t="n">
        <v>0</v>
      </c>
      <c r="I7329" s="18" t="n">
        <v>1</v>
      </c>
    </row>
    <row r="7330">
      <c r="A7330" s="19" t="n">
        <v>44815.41811342593</v>
      </c>
      <c r="E7330" s="18" t="n">
        <v>0</v>
      </c>
      <c r="F7330" s="18" t="n">
        <v>0</v>
      </c>
      <c r="G7330" s="18" t="n">
        <v>0</v>
      </c>
      <c r="H7330" s="18" t="n">
        <v>0</v>
      </c>
    </row>
    <row r="7331">
      <c r="A7331" s="19" t="n">
        <v>44815.418125</v>
      </c>
      <c r="E7331" s="18" t="n">
        <v>0</v>
      </c>
      <c r="F7331" s="18" t="n">
        <v>0</v>
      </c>
      <c r="G7331" s="18" t="n">
        <v>0</v>
      </c>
      <c r="H7331" s="18" t="n">
        <v>0</v>
      </c>
      <c r="I7331" s="18" t="n">
        <v>2</v>
      </c>
    </row>
    <row r="7332">
      <c r="A7332" s="19" t="n">
        <v>44815.41813657407</v>
      </c>
      <c r="E7332" s="18" t="n">
        <v>0</v>
      </c>
      <c r="F7332" s="18" t="n">
        <v>0</v>
      </c>
      <c r="G7332" s="18" t="n">
        <v>0</v>
      </c>
      <c r="H7332" s="18" t="n">
        <v>1</v>
      </c>
    </row>
    <row r="7333">
      <c r="A7333" s="19" t="n">
        <v>44815.41814814815</v>
      </c>
      <c r="E7333" s="18" t="n">
        <v>0</v>
      </c>
      <c r="F7333" s="18" t="n">
        <v>0</v>
      </c>
      <c r="G7333" s="18" t="n">
        <v>0</v>
      </c>
      <c r="H7333" s="18" t="n">
        <v>1</v>
      </c>
      <c r="I7333" s="18" t="n">
        <v>1</v>
      </c>
    </row>
    <row r="7334">
      <c r="A7334" s="19" t="n">
        <v>44815.41815972222</v>
      </c>
      <c r="E7334" s="18" t="n">
        <v>0</v>
      </c>
      <c r="F7334" s="18" t="n">
        <v>0</v>
      </c>
      <c r="G7334" s="18" t="n">
        <v>0</v>
      </c>
      <c r="H7334" s="18" t="n">
        <v>1</v>
      </c>
      <c r="I7334" s="18" t="n">
        <v>1</v>
      </c>
    </row>
    <row r="7335">
      <c r="A7335" s="19" t="n">
        <v>44815.4181712963</v>
      </c>
      <c r="E7335" s="18" t="n">
        <v>0</v>
      </c>
      <c r="F7335" s="18" t="n">
        <v>0</v>
      </c>
      <c r="G7335" s="18" t="n">
        <v>0</v>
      </c>
      <c r="H7335" s="18" t="n">
        <v>0</v>
      </c>
    </row>
    <row r="7336">
      <c r="A7336" s="19" t="n">
        <v>44815.41818287037</v>
      </c>
      <c r="E7336" s="18" t="n">
        <v>0</v>
      </c>
      <c r="F7336" s="18" t="n">
        <v>0</v>
      </c>
      <c r="G7336" s="18" t="n">
        <v>0</v>
      </c>
      <c r="H7336" s="18" t="n">
        <v>1</v>
      </c>
    </row>
    <row r="7337">
      <c r="A7337" s="19" t="n">
        <v>44815.41819444444</v>
      </c>
      <c r="E7337" s="18" t="n">
        <v>0</v>
      </c>
      <c r="F7337" s="18" t="n">
        <v>0</v>
      </c>
      <c r="G7337" s="18" t="n">
        <v>0</v>
      </c>
      <c r="H7337" s="18" t="n">
        <v>1</v>
      </c>
    </row>
    <row r="7338">
      <c r="A7338" s="19" t="n">
        <v>44815.41820601852</v>
      </c>
      <c r="E7338" s="18" t="n">
        <v>0</v>
      </c>
      <c r="F7338" s="18" t="n">
        <v>0</v>
      </c>
      <c r="G7338" s="18" t="n">
        <v>0</v>
      </c>
      <c r="H7338" s="18" t="n">
        <v>1</v>
      </c>
    </row>
    <row r="7339">
      <c r="A7339" s="19" t="n">
        <v>44815.4182175926</v>
      </c>
      <c r="E7339" s="18" t="n">
        <v>0</v>
      </c>
      <c r="F7339" s="18" t="n">
        <v>0</v>
      </c>
      <c r="G7339" s="18" t="n">
        <v>0</v>
      </c>
      <c r="H7339" s="18" t="n">
        <v>0</v>
      </c>
      <c r="J7339" s="18" t="n">
        <v>1</v>
      </c>
    </row>
    <row r="7340">
      <c r="A7340" s="19" t="n">
        <v>44815.41822916667</v>
      </c>
      <c r="E7340" s="18" t="n">
        <v>0</v>
      </c>
      <c r="F7340" s="18" t="n">
        <v>0</v>
      </c>
      <c r="G7340" s="18" t="n">
        <v>0</v>
      </c>
      <c r="H7340" s="18" t="n">
        <v>0</v>
      </c>
    </row>
    <row r="7341">
      <c r="A7341" s="19" t="n">
        <v>44815.41824074074</v>
      </c>
      <c r="E7341" s="18" t="n">
        <v>0</v>
      </c>
      <c r="F7341" s="18" t="n">
        <v>0</v>
      </c>
      <c r="G7341" s="18" t="n">
        <v>0</v>
      </c>
      <c r="H7341" s="18" t="n">
        <v>0</v>
      </c>
    </row>
    <row r="7342">
      <c r="A7342" s="19" t="n">
        <v>44815.41825231481</v>
      </c>
      <c r="E7342" s="18" t="n">
        <v>0</v>
      </c>
      <c r="F7342" s="18" t="n">
        <v>0</v>
      </c>
      <c r="G7342" s="18" t="n">
        <v>0</v>
      </c>
      <c r="H7342" s="18" t="n">
        <v>0</v>
      </c>
    </row>
    <row r="7343">
      <c r="A7343" s="19" t="n">
        <v>44815.41826388889</v>
      </c>
      <c r="E7343" s="18" t="n">
        <v>0</v>
      </c>
      <c r="F7343" s="18" t="n">
        <v>0</v>
      </c>
      <c r="G7343" s="18" t="n">
        <v>0</v>
      </c>
      <c r="H7343" s="18" t="n">
        <v>1</v>
      </c>
    </row>
    <row r="7344">
      <c r="A7344" s="19" t="n">
        <v>44815.41827546297</v>
      </c>
      <c r="E7344" s="18" t="n">
        <v>0</v>
      </c>
      <c r="F7344" s="18" t="n">
        <v>0</v>
      </c>
      <c r="G7344" s="18" t="n">
        <v>0</v>
      </c>
      <c r="H7344" s="18" t="n">
        <v>0</v>
      </c>
      <c r="J7344" s="18" t="n">
        <v>1</v>
      </c>
    </row>
    <row r="7345">
      <c r="A7345" s="19" t="n">
        <v>44815.41828703704</v>
      </c>
      <c r="E7345" s="18" t="n">
        <v>0</v>
      </c>
      <c r="F7345" s="18" t="n">
        <v>0</v>
      </c>
      <c r="G7345" s="18" t="n">
        <v>0</v>
      </c>
      <c r="H7345" s="18" t="n">
        <v>0</v>
      </c>
    </row>
    <row r="7346">
      <c r="A7346" s="19" t="n">
        <v>44815.41829861111</v>
      </c>
      <c r="E7346" s="18" t="n">
        <v>0</v>
      </c>
      <c r="F7346" s="18" t="n">
        <v>0</v>
      </c>
      <c r="G7346" s="18" t="n">
        <v>0</v>
      </c>
      <c r="H7346" s="18" t="n">
        <v>0</v>
      </c>
      <c r="I7346" s="18" t="n">
        <v>1</v>
      </c>
      <c r="J7346" s="18" t="n">
        <v>1</v>
      </c>
    </row>
    <row r="7347">
      <c r="A7347" s="19" t="n">
        <v>44815.41831018519</v>
      </c>
      <c r="E7347" s="18" t="n">
        <v>0</v>
      </c>
      <c r="F7347" s="18" t="n">
        <v>0</v>
      </c>
      <c r="G7347" s="18" t="n">
        <v>0</v>
      </c>
      <c r="H7347" s="18" t="n">
        <v>0</v>
      </c>
    </row>
    <row r="7348">
      <c r="A7348" s="19" t="n">
        <v>44815.41832175926</v>
      </c>
      <c r="E7348" s="18" t="n">
        <v>0</v>
      </c>
      <c r="F7348" s="18" t="n">
        <v>0</v>
      </c>
      <c r="G7348" s="18" t="n">
        <v>0</v>
      </c>
      <c r="H7348" s="18" t="n">
        <v>0</v>
      </c>
    </row>
    <row r="7349">
      <c r="A7349" s="19" t="n">
        <v>44815.41833333333</v>
      </c>
      <c r="E7349" s="18" t="n">
        <v>0</v>
      </c>
      <c r="F7349" s="18" t="n">
        <v>0</v>
      </c>
      <c r="G7349" s="18" t="n">
        <v>0</v>
      </c>
      <c r="H7349" s="18" t="n">
        <v>0</v>
      </c>
    </row>
    <row r="7350">
      <c r="A7350" s="19" t="n">
        <v>44815.4183449074</v>
      </c>
      <c r="E7350" s="18" t="n">
        <v>0</v>
      </c>
      <c r="F7350" s="18" t="n">
        <v>0</v>
      </c>
      <c r="G7350" s="18" t="n">
        <v>0</v>
      </c>
      <c r="H7350" s="18" t="n">
        <v>0</v>
      </c>
      <c r="I7350" s="18" t="n">
        <v>1</v>
      </c>
      <c r="J7350" s="18" t="n">
        <v>1</v>
      </c>
    </row>
    <row r="7351">
      <c r="A7351" s="19" t="n">
        <v>44815.41835648148</v>
      </c>
      <c r="E7351" s="18" t="n">
        <v>0</v>
      </c>
      <c r="F7351" s="18" t="n">
        <v>0</v>
      </c>
      <c r="G7351" s="18" t="n">
        <v>0</v>
      </c>
      <c r="H7351" s="18" t="n">
        <v>0</v>
      </c>
      <c r="I7351" s="18" t="n">
        <v>1</v>
      </c>
      <c r="J7351" s="18" t="n">
        <v>1</v>
      </c>
    </row>
    <row r="7352">
      <c r="A7352" s="19" t="n">
        <v>44815.41836805556</v>
      </c>
      <c r="E7352" s="18" t="n">
        <v>0</v>
      </c>
      <c r="F7352" s="18" t="n">
        <v>0</v>
      </c>
      <c r="G7352" s="18" t="n">
        <v>0</v>
      </c>
      <c r="H7352" s="18" t="n">
        <v>0</v>
      </c>
    </row>
    <row r="7353">
      <c r="A7353" s="19" t="n">
        <v>44815.41837962963</v>
      </c>
      <c r="E7353" s="18" t="n">
        <v>0</v>
      </c>
      <c r="F7353" s="18" t="n">
        <v>0</v>
      </c>
      <c r="G7353" s="18" t="n">
        <v>0</v>
      </c>
      <c r="H7353" s="18" t="n">
        <v>0</v>
      </c>
    </row>
    <row r="7354">
      <c r="A7354" s="19" t="n">
        <v>44815.4183912037</v>
      </c>
      <c r="E7354" s="18" t="n">
        <v>0</v>
      </c>
      <c r="F7354" s="18" t="n">
        <v>0</v>
      </c>
      <c r="G7354" s="18" t="n">
        <v>0</v>
      </c>
      <c r="H7354" s="18" t="n">
        <v>0</v>
      </c>
      <c r="J7354" s="18" t="n">
        <v>1</v>
      </c>
    </row>
    <row r="7355">
      <c r="A7355" s="19" t="n">
        <v>44815.41840277778</v>
      </c>
      <c r="E7355" s="18" t="n">
        <v>0</v>
      </c>
      <c r="F7355" s="18" t="n">
        <v>0</v>
      </c>
      <c r="G7355" s="18" t="n">
        <v>0</v>
      </c>
      <c r="H7355" s="18" t="n">
        <v>0</v>
      </c>
    </row>
    <row r="7356">
      <c r="A7356" s="19" t="n">
        <v>44815.41841435185</v>
      </c>
      <c r="E7356" s="18" t="n">
        <v>0</v>
      </c>
      <c r="F7356" s="18" t="n">
        <v>0</v>
      </c>
      <c r="G7356" s="18" t="n">
        <v>0</v>
      </c>
      <c r="H7356" s="18" t="n">
        <v>0</v>
      </c>
      <c r="I7356" s="18" t="n">
        <v>1</v>
      </c>
      <c r="J7356" s="18" t="n">
        <v>1</v>
      </c>
    </row>
    <row r="7357">
      <c r="A7357" s="19" t="n">
        <v>44815.41842592593</v>
      </c>
      <c r="E7357" s="18" t="n">
        <v>0</v>
      </c>
      <c r="F7357" s="18" t="n">
        <v>0</v>
      </c>
      <c r="G7357" s="18" t="n">
        <v>0</v>
      </c>
      <c r="H7357" s="18" t="n">
        <v>0</v>
      </c>
      <c r="I7357" s="18" t="n">
        <v>1</v>
      </c>
    </row>
    <row r="7358">
      <c r="A7358" s="19" t="n">
        <v>44815.4184375</v>
      </c>
      <c r="E7358" s="18" t="n">
        <v>0</v>
      </c>
      <c r="F7358" s="18" t="n">
        <v>0</v>
      </c>
      <c r="G7358" s="18" t="n">
        <v>0</v>
      </c>
      <c r="H7358" s="18" t="n">
        <v>0</v>
      </c>
    </row>
    <row r="7359">
      <c r="A7359" s="19" t="n">
        <v>44815.41844907407</v>
      </c>
      <c r="E7359" s="18" t="n">
        <v>0</v>
      </c>
      <c r="F7359" s="18" t="n">
        <v>0</v>
      </c>
      <c r="G7359" s="18" t="n">
        <v>0</v>
      </c>
      <c r="H7359" s="18" t="n">
        <v>0</v>
      </c>
      <c r="I7359" s="18" t="n">
        <v>1</v>
      </c>
    </row>
    <row r="7360">
      <c r="A7360" s="19" t="n">
        <v>44815.41846064815</v>
      </c>
      <c r="E7360" s="18" t="n">
        <v>0</v>
      </c>
      <c r="F7360" s="18" t="n">
        <v>0</v>
      </c>
      <c r="G7360" s="18" t="n">
        <v>0</v>
      </c>
      <c r="H7360" s="18" t="n">
        <v>0</v>
      </c>
    </row>
    <row r="7361">
      <c r="A7361" s="19" t="n">
        <v>44815.41847222222</v>
      </c>
      <c r="E7361" s="18" t="n">
        <v>0</v>
      </c>
      <c r="F7361" s="18" t="n">
        <v>0</v>
      </c>
      <c r="G7361" s="18" t="n">
        <v>0</v>
      </c>
      <c r="H7361" s="18" t="n">
        <v>0</v>
      </c>
    </row>
    <row r="7362">
      <c r="A7362" s="19" t="n">
        <v>44815.4184837963</v>
      </c>
      <c r="E7362" s="18" t="n">
        <v>0</v>
      </c>
      <c r="F7362" s="18" t="n">
        <v>0</v>
      </c>
      <c r="G7362" s="18" t="n">
        <v>0</v>
      </c>
      <c r="H7362" s="18" t="n">
        <v>1</v>
      </c>
    </row>
    <row r="7363">
      <c r="A7363" s="19" t="n">
        <v>44815.41849537037</v>
      </c>
      <c r="E7363" s="18" t="n">
        <v>0</v>
      </c>
      <c r="F7363" s="18" t="n">
        <v>0</v>
      </c>
      <c r="G7363" s="18" t="n">
        <v>0</v>
      </c>
      <c r="H7363" s="18" t="n">
        <v>0</v>
      </c>
    </row>
    <row r="7364">
      <c r="A7364" s="19" t="n">
        <v>44815.41850694444</v>
      </c>
      <c r="E7364" s="18" t="n">
        <v>0</v>
      </c>
      <c r="F7364" s="18" t="n">
        <v>0</v>
      </c>
      <c r="G7364" s="18" t="n">
        <v>0</v>
      </c>
      <c r="H7364" s="18" t="n">
        <v>1</v>
      </c>
    </row>
    <row r="7365">
      <c r="A7365" s="19" t="n">
        <v>44815.41851851852</v>
      </c>
      <c r="E7365" s="18" t="n">
        <v>0</v>
      </c>
      <c r="F7365" s="18" t="n">
        <v>0</v>
      </c>
      <c r="G7365" s="18" t="n">
        <v>0</v>
      </c>
      <c r="H7365" s="18" t="n">
        <v>1</v>
      </c>
    </row>
    <row r="7366">
      <c r="A7366" s="19" t="n">
        <v>44815.41853009259</v>
      </c>
      <c r="E7366" s="18" t="n">
        <v>0</v>
      </c>
      <c r="F7366" s="18" t="n">
        <v>0</v>
      </c>
      <c r="G7366" s="18" t="n">
        <v>0</v>
      </c>
      <c r="H7366" s="18" t="n">
        <v>1</v>
      </c>
    </row>
    <row r="7367">
      <c r="A7367" s="19" t="n">
        <v>44815.41854166667</v>
      </c>
      <c r="E7367" s="18" t="n">
        <v>0</v>
      </c>
      <c r="F7367" s="18" t="n">
        <v>0</v>
      </c>
      <c r="G7367" s="18" t="n">
        <v>0</v>
      </c>
      <c r="H7367" s="18" t="n">
        <v>0</v>
      </c>
    </row>
    <row r="7368">
      <c r="A7368" s="19" t="n">
        <v>44815.41855324074</v>
      </c>
      <c r="E7368" s="18" t="n">
        <v>0</v>
      </c>
      <c r="F7368" s="18" t="n">
        <v>0</v>
      </c>
      <c r="G7368" s="18" t="n">
        <v>0</v>
      </c>
      <c r="H7368" s="18" t="n">
        <v>0</v>
      </c>
    </row>
    <row r="7369">
      <c r="A7369" s="19" t="n">
        <v>44815.41856481481</v>
      </c>
      <c r="E7369" s="18" t="n">
        <v>0</v>
      </c>
      <c r="F7369" s="18" t="n">
        <v>0</v>
      </c>
      <c r="G7369" s="18" t="n">
        <v>0</v>
      </c>
      <c r="H7369" s="18" t="n">
        <v>1</v>
      </c>
    </row>
    <row r="7370">
      <c r="A7370" s="19" t="n">
        <v>44815.41857638889</v>
      </c>
      <c r="E7370" s="18" t="n">
        <v>0</v>
      </c>
      <c r="F7370" s="18" t="n">
        <v>0</v>
      </c>
      <c r="G7370" s="18" t="n">
        <v>0</v>
      </c>
      <c r="H7370" s="18" t="n">
        <v>1</v>
      </c>
    </row>
    <row r="7371">
      <c r="A7371" s="19" t="n">
        <v>44815.41858796297</v>
      </c>
      <c r="E7371" s="18" t="n">
        <v>0</v>
      </c>
      <c r="F7371" s="18" t="n">
        <v>0</v>
      </c>
      <c r="G7371" s="18" t="n">
        <v>0</v>
      </c>
      <c r="H7371" s="18" t="n">
        <v>1</v>
      </c>
      <c r="J7371" s="18" t="n">
        <v>1</v>
      </c>
    </row>
    <row r="7372">
      <c r="A7372" s="19" t="n">
        <v>44815.41859953704</v>
      </c>
      <c r="E7372" s="18" t="n">
        <v>0</v>
      </c>
      <c r="F7372" s="18" t="n">
        <v>0</v>
      </c>
      <c r="G7372" s="18" t="n">
        <v>0</v>
      </c>
      <c r="H7372" s="18" t="n">
        <v>0</v>
      </c>
    </row>
    <row r="7373">
      <c r="A7373" s="19" t="n">
        <v>44815.41861111111</v>
      </c>
      <c r="E7373" s="18" t="n">
        <v>0</v>
      </c>
      <c r="F7373" s="18" t="n">
        <v>0</v>
      </c>
      <c r="G7373" s="18" t="n">
        <v>0</v>
      </c>
      <c r="H7373" s="18" t="n">
        <v>0</v>
      </c>
    </row>
    <row r="7374">
      <c r="A7374" s="19" t="n">
        <v>44815.41862268518</v>
      </c>
      <c r="E7374" s="18" t="n">
        <v>0</v>
      </c>
      <c r="F7374" s="18" t="n">
        <v>0</v>
      </c>
      <c r="G7374" s="18" t="n">
        <v>0</v>
      </c>
      <c r="H7374" s="18" t="n">
        <v>0</v>
      </c>
    </row>
    <row r="7375">
      <c r="A7375" s="19" t="n">
        <v>44815.41863425926</v>
      </c>
      <c r="E7375" s="18" t="n">
        <v>0</v>
      </c>
      <c r="F7375" s="18" t="n">
        <v>0</v>
      </c>
      <c r="G7375" s="18" t="n">
        <v>0</v>
      </c>
      <c r="H7375" s="18" t="n">
        <v>0</v>
      </c>
    </row>
    <row r="7376">
      <c r="A7376" s="19" t="n">
        <v>44815.41864583334</v>
      </c>
      <c r="E7376" s="18" t="n">
        <v>0</v>
      </c>
      <c r="F7376" s="18" t="n">
        <v>0</v>
      </c>
      <c r="G7376" s="18" t="n">
        <v>0</v>
      </c>
      <c r="H7376" s="18" t="n">
        <v>0</v>
      </c>
      <c r="J7376" s="18" t="n">
        <v>1</v>
      </c>
    </row>
    <row r="7377">
      <c r="A7377" s="19" t="n">
        <v>44815.4186574074</v>
      </c>
      <c r="E7377" s="18" t="n">
        <v>0</v>
      </c>
      <c r="F7377" s="18" t="n">
        <v>0</v>
      </c>
      <c r="G7377" s="18" t="n">
        <v>0</v>
      </c>
      <c r="H7377" s="18" t="n">
        <v>0</v>
      </c>
    </row>
    <row r="7378">
      <c r="A7378" s="19" t="n">
        <v>44815.41866898148</v>
      </c>
      <c r="E7378" s="18" t="n">
        <v>0</v>
      </c>
      <c r="F7378" s="18" t="n">
        <v>0</v>
      </c>
      <c r="G7378" s="18" t="n">
        <v>0</v>
      </c>
      <c r="H7378" s="18" t="n">
        <v>0</v>
      </c>
    </row>
    <row r="7379">
      <c r="A7379" s="19" t="n">
        <v>44815.41868055556</v>
      </c>
      <c r="E7379" s="18" t="n">
        <v>0</v>
      </c>
      <c r="F7379" s="18" t="n">
        <v>0</v>
      </c>
      <c r="G7379" s="18" t="n">
        <v>0</v>
      </c>
      <c r="H7379" s="18" t="n">
        <v>0</v>
      </c>
    </row>
    <row r="7380">
      <c r="A7380" s="19" t="n">
        <v>44815.41869212963</v>
      </c>
      <c r="E7380" s="18" t="n">
        <v>0</v>
      </c>
      <c r="F7380" s="18" t="n">
        <v>7.76</v>
      </c>
      <c r="G7380" s="18" t="n">
        <v>0</v>
      </c>
      <c r="H7380" s="18" t="n">
        <v>1</v>
      </c>
      <c r="J7380" s="18" t="n">
        <v>1</v>
      </c>
    </row>
    <row r="7381">
      <c r="A7381" s="19" t="n">
        <v>44815.4187037037</v>
      </c>
      <c r="E7381" s="18" t="n">
        <v>0</v>
      </c>
      <c r="F7381" s="18" t="n">
        <v>19.9</v>
      </c>
      <c r="G7381" s="18" t="n">
        <v>0</v>
      </c>
      <c r="H7381" s="18" t="n">
        <v>2</v>
      </c>
    </row>
    <row r="7382">
      <c r="A7382" s="19" t="n">
        <v>44815.41871527778</v>
      </c>
      <c r="E7382" s="18" t="n">
        <v>0</v>
      </c>
      <c r="F7382" s="18" t="n">
        <v>18.08</v>
      </c>
      <c r="G7382" s="18" t="n">
        <v>0</v>
      </c>
      <c r="H7382" s="18" t="n">
        <v>2</v>
      </c>
    </row>
    <row r="7383">
      <c r="A7383" s="19" t="n">
        <v>44815.41872685185</v>
      </c>
      <c r="E7383" s="18" t="n">
        <v>0</v>
      </c>
      <c r="F7383" s="18" t="n">
        <v>29.44</v>
      </c>
      <c r="G7383" s="18" t="n">
        <v>0</v>
      </c>
      <c r="H7383" s="18" t="n">
        <v>3</v>
      </c>
    </row>
    <row r="7384">
      <c r="A7384" s="19" t="n">
        <v>44815.41873842593</v>
      </c>
      <c r="E7384" s="18" t="n">
        <v>0</v>
      </c>
      <c r="F7384" s="18" t="n">
        <v>27.12</v>
      </c>
      <c r="G7384" s="18" t="n">
        <v>0</v>
      </c>
      <c r="H7384" s="18" t="n">
        <v>3</v>
      </c>
    </row>
    <row r="7385">
      <c r="A7385" s="19" t="n">
        <v>44815.41875</v>
      </c>
      <c r="B7385" s="18" t="n">
        <v>45.963486</v>
      </c>
      <c r="C7385" s="18" t="n">
        <v>36.221432</v>
      </c>
      <c r="E7385" s="18" t="n">
        <v>0</v>
      </c>
      <c r="F7385" s="18" t="n">
        <v>26.4</v>
      </c>
      <c r="G7385" s="18" t="n">
        <v>0</v>
      </c>
      <c r="H7385" s="18" t="n">
        <v>3</v>
      </c>
    </row>
    <row r="7386">
      <c r="A7386" s="19" t="n">
        <v>44815.41876157407</v>
      </c>
      <c r="E7386" s="18" t="n">
        <v>0</v>
      </c>
      <c r="F7386" s="18" t="n">
        <v>36.9</v>
      </c>
      <c r="G7386" s="18" t="n">
        <v>0</v>
      </c>
      <c r="H7386" s="18" t="n">
        <v>4</v>
      </c>
    </row>
    <row r="7387">
      <c r="A7387" s="19" t="n">
        <v>44815.41877314815</v>
      </c>
      <c r="E7387" s="18" t="n">
        <v>0</v>
      </c>
      <c r="F7387" s="18" t="n">
        <v>24.8</v>
      </c>
      <c r="G7387" s="18" t="n">
        <v>0</v>
      </c>
      <c r="H7387" s="18" t="n">
        <v>3</v>
      </c>
    </row>
    <row r="7388">
      <c r="A7388" s="19" t="n">
        <v>44815.41878472222</v>
      </c>
      <c r="E7388" s="18" t="n">
        <v>0</v>
      </c>
      <c r="F7388" s="18" t="n">
        <v>33.79</v>
      </c>
      <c r="G7388" s="18" t="n">
        <v>0</v>
      </c>
      <c r="H7388" s="18" t="n">
        <v>4</v>
      </c>
    </row>
    <row r="7389">
      <c r="A7389" s="19" t="n">
        <v>44815.4187962963</v>
      </c>
      <c r="E7389" s="18" t="n">
        <v>0</v>
      </c>
      <c r="F7389" s="18" t="n">
        <v>33.1</v>
      </c>
      <c r="G7389" s="18" t="n">
        <v>0</v>
      </c>
      <c r="H7389" s="18" t="n">
        <v>4</v>
      </c>
    </row>
    <row r="7390">
      <c r="A7390" s="19" t="n">
        <v>44815.41880787037</v>
      </c>
      <c r="E7390" s="18" t="n">
        <v>0</v>
      </c>
      <c r="F7390" s="18" t="n">
        <v>33.1</v>
      </c>
      <c r="G7390" s="18" t="n">
        <v>0</v>
      </c>
      <c r="H7390" s="18" t="n">
        <v>4</v>
      </c>
    </row>
    <row r="7391">
      <c r="A7391" s="19" t="n">
        <v>44815.41881944444</v>
      </c>
      <c r="E7391" s="18" t="n">
        <v>0</v>
      </c>
      <c r="F7391" s="18" t="n">
        <v>32.07</v>
      </c>
      <c r="G7391" s="18" t="n">
        <v>0</v>
      </c>
      <c r="H7391" s="18" t="n">
        <v>4</v>
      </c>
    </row>
    <row r="7392">
      <c r="A7392" s="19" t="n">
        <v>44815.41883101852</v>
      </c>
      <c r="E7392" s="18" t="n">
        <v>0</v>
      </c>
      <c r="F7392" s="18" t="n">
        <v>32.59</v>
      </c>
      <c r="G7392" s="18" t="n">
        <v>0</v>
      </c>
      <c r="H7392" s="18" t="n">
        <v>4</v>
      </c>
    </row>
    <row r="7393">
      <c r="A7393" s="19" t="n">
        <v>44815.41884259259</v>
      </c>
      <c r="E7393" s="18" t="n">
        <v>0</v>
      </c>
      <c r="F7393" s="18" t="n">
        <v>32.24</v>
      </c>
      <c r="G7393" s="18" t="n">
        <v>0</v>
      </c>
      <c r="H7393" s="18" t="n">
        <v>4</v>
      </c>
    </row>
    <row r="7394">
      <c r="A7394" s="19" t="n">
        <v>44815.41885416667</v>
      </c>
      <c r="E7394" s="18" t="n">
        <v>0</v>
      </c>
      <c r="F7394" s="18" t="n">
        <v>40</v>
      </c>
      <c r="G7394" s="18" t="n">
        <v>0</v>
      </c>
      <c r="H7394" s="18" t="n">
        <v>5</v>
      </c>
    </row>
    <row r="7395">
      <c r="A7395" s="19" t="n">
        <v>44815.41886574074</v>
      </c>
      <c r="E7395" s="18" t="n">
        <v>0</v>
      </c>
      <c r="F7395" s="18" t="n">
        <v>32.24</v>
      </c>
      <c r="G7395" s="18" t="n">
        <v>0</v>
      </c>
      <c r="H7395" s="18" t="n">
        <v>4</v>
      </c>
    </row>
    <row r="7396">
      <c r="A7396" s="19" t="n">
        <v>44815.41887731481</v>
      </c>
      <c r="E7396" s="18" t="n">
        <v>0</v>
      </c>
      <c r="F7396" s="18" t="n">
        <v>32.59</v>
      </c>
      <c r="G7396" s="18" t="n">
        <v>0</v>
      </c>
      <c r="H7396" s="18" t="n">
        <v>4</v>
      </c>
    </row>
    <row r="7397">
      <c r="A7397" s="19" t="n">
        <v>44815.41888888889</v>
      </c>
      <c r="E7397" s="18" t="n">
        <v>0</v>
      </c>
      <c r="F7397" s="18" t="n">
        <v>32.59</v>
      </c>
      <c r="G7397" s="18" t="n">
        <v>0</v>
      </c>
      <c r="H7397" s="18" t="n">
        <v>4</v>
      </c>
    </row>
    <row r="7398">
      <c r="A7398" s="19" t="n">
        <v>44815.41890046297</v>
      </c>
      <c r="E7398" s="18" t="n">
        <v>0</v>
      </c>
      <c r="F7398" s="18" t="n">
        <v>32.41</v>
      </c>
      <c r="G7398" s="18" t="n">
        <v>0</v>
      </c>
      <c r="H7398" s="18" t="n">
        <v>4</v>
      </c>
    </row>
    <row r="7399">
      <c r="A7399" s="19" t="n">
        <v>44815.41891203704</v>
      </c>
      <c r="E7399" s="18" t="n">
        <v>0</v>
      </c>
      <c r="F7399" s="18" t="n">
        <v>32.24</v>
      </c>
      <c r="G7399" s="18" t="n">
        <v>0</v>
      </c>
      <c r="H7399" s="18" t="n">
        <v>4</v>
      </c>
    </row>
    <row r="7400">
      <c r="A7400" s="19" t="n">
        <v>44815.41892361111</v>
      </c>
      <c r="E7400" s="18" t="n">
        <v>0</v>
      </c>
      <c r="F7400" s="18" t="n">
        <v>25.28</v>
      </c>
      <c r="G7400" s="18" t="n">
        <v>0</v>
      </c>
      <c r="H7400" s="18" t="n">
        <v>3</v>
      </c>
    </row>
    <row r="7401">
      <c r="A7401" s="19" t="n">
        <v>44815.41893518518</v>
      </c>
      <c r="E7401" s="18" t="n">
        <v>0</v>
      </c>
      <c r="F7401" s="18" t="n">
        <v>25.2</v>
      </c>
      <c r="G7401" s="18" t="n">
        <v>0</v>
      </c>
      <c r="H7401" s="18" t="n">
        <v>3</v>
      </c>
    </row>
    <row r="7402">
      <c r="A7402" s="19" t="n">
        <v>44815.41894675926</v>
      </c>
      <c r="E7402" s="18" t="n">
        <v>0</v>
      </c>
      <c r="F7402" s="18" t="n">
        <v>25.2</v>
      </c>
      <c r="G7402" s="18" t="n">
        <v>0</v>
      </c>
      <c r="H7402" s="18" t="n">
        <v>3</v>
      </c>
    </row>
    <row r="7403">
      <c r="A7403" s="19" t="n">
        <v>44815.41895833334</v>
      </c>
      <c r="E7403" s="18" t="n">
        <v>0</v>
      </c>
      <c r="F7403" s="18" t="n">
        <v>25.2</v>
      </c>
      <c r="G7403" s="18" t="n">
        <v>0</v>
      </c>
      <c r="H7403" s="18" t="n">
        <v>4</v>
      </c>
    </row>
    <row r="7404">
      <c r="A7404" s="19" t="n">
        <v>44815.4189699074</v>
      </c>
      <c r="E7404" s="18" t="n">
        <v>0</v>
      </c>
      <c r="F7404" s="18" t="n">
        <v>24.8</v>
      </c>
      <c r="G7404" s="18" t="n">
        <v>0</v>
      </c>
      <c r="H7404" s="18" t="n">
        <v>2</v>
      </c>
    </row>
    <row r="7405">
      <c r="A7405" s="19" t="n">
        <v>44815.41898148148</v>
      </c>
      <c r="E7405" s="18" t="n">
        <v>0</v>
      </c>
      <c r="F7405" s="18" t="n">
        <v>28.8</v>
      </c>
      <c r="G7405" s="18" t="n">
        <v>0</v>
      </c>
      <c r="H7405" s="18" t="n">
        <v>3</v>
      </c>
      <c r="J7405" s="18" t="n">
        <v>1</v>
      </c>
    </row>
    <row r="7406">
      <c r="A7406" s="19" t="n">
        <v>44815.41899305556</v>
      </c>
      <c r="E7406" s="18" t="n">
        <v>0</v>
      </c>
      <c r="F7406" s="18" t="n">
        <v>0</v>
      </c>
      <c r="G7406" s="18" t="n">
        <v>0</v>
      </c>
      <c r="H7406" s="18" t="n">
        <v>0</v>
      </c>
      <c r="I7406" s="18" t="n">
        <v>1</v>
      </c>
    </row>
    <row r="7407">
      <c r="A7407" s="19" t="n">
        <v>44815.41900462963</v>
      </c>
      <c r="E7407" s="18" t="n">
        <v>0</v>
      </c>
      <c r="F7407" s="18" t="n">
        <v>0</v>
      </c>
      <c r="G7407" s="18" t="n">
        <v>0</v>
      </c>
      <c r="H7407" s="18" t="n">
        <v>0</v>
      </c>
    </row>
    <row r="7408">
      <c r="A7408" s="19" t="n">
        <v>44815.4190162037</v>
      </c>
      <c r="E7408" s="18" t="n">
        <v>0</v>
      </c>
      <c r="F7408" s="18" t="n">
        <v>41.4</v>
      </c>
      <c r="G7408" s="18" t="n">
        <v>0</v>
      </c>
      <c r="H7408" s="18" t="n">
        <v>2</v>
      </c>
      <c r="I7408" s="18" t="n">
        <v>1</v>
      </c>
    </row>
    <row r="7409">
      <c r="A7409" s="19" t="n">
        <v>44815.41902777777</v>
      </c>
      <c r="E7409" s="18" t="n">
        <v>0</v>
      </c>
      <c r="F7409" s="18" t="n">
        <v>39.66</v>
      </c>
      <c r="G7409" s="18" t="n">
        <v>0</v>
      </c>
      <c r="H7409" s="18" t="n">
        <v>1</v>
      </c>
      <c r="J7409" s="18" t="n">
        <v>1</v>
      </c>
    </row>
    <row r="7410">
      <c r="A7410" s="19" t="n">
        <v>44815.41903935185</v>
      </c>
      <c r="E7410" s="18" t="n">
        <v>0</v>
      </c>
      <c r="F7410" s="18" t="n">
        <v>35.69</v>
      </c>
      <c r="G7410" s="18" t="n">
        <v>0</v>
      </c>
      <c r="H7410" s="18" t="n">
        <v>1</v>
      </c>
      <c r="I7410" s="18" t="n">
        <v>1</v>
      </c>
    </row>
    <row r="7411">
      <c r="A7411" s="19" t="n">
        <v>44815.41905092593</v>
      </c>
      <c r="E7411" s="18" t="n">
        <v>0</v>
      </c>
      <c r="F7411" s="18" t="n">
        <v>45.8</v>
      </c>
      <c r="G7411" s="18" t="n">
        <v>0</v>
      </c>
      <c r="H7411" s="18" t="n">
        <v>1</v>
      </c>
    </row>
    <row r="7412">
      <c r="A7412" s="19" t="n">
        <v>44815.4190625</v>
      </c>
      <c r="E7412" s="18" t="n">
        <v>0</v>
      </c>
      <c r="F7412" s="18" t="n">
        <v>0</v>
      </c>
      <c r="G7412" s="18" t="n">
        <v>0</v>
      </c>
      <c r="H7412" s="18" t="n">
        <v>0</v>
      </c>
      <c r="I7412" s="18" t="n">
        <v>1</v>
      </c>
      <c r="J7412" s="18" t="n">
        <v>1</v>
      </c>
    </row>
    <row r="7413">
      <c r="A7413" s="19" t="n">
        <v>44815.41907407407</v>
      </c>
      <c r="E7413" s="18" t="n">
        <v>0</v>
      </c>
      <c r="F7413" s="18" t="n">
        <v>0</v>
      </c>
      <c r="G7413" s="18" t="n">
        <v>0</v>
      </c>
      <c r="H7413" s="18" t="n">
        <v>0</v>
      </c>
    </row>
    <row r="7414">
      <c r="A7414" s="19" t="n">
        <v>44815.41908564815</v>
      </c>
      <c r="E7414" s="18" t="n">
        <v>0</v>
      </c>
      <c r="F7414" s="18" t="n">
        <v>0</v>
      </c>
      <c r="G7414" s="18" t="n">
        <v>0</v>
      </c>
      <c r="H7414" s="18" t="n">
        <v>0</v>
      </c>
      <c r="I7414" s="18" t="n">
        <v>1</v>
      </c>
      <c r="J7414" s="18" t="n">
        <v>1</v>
      </c>
    </row>
    <row r="7415">
      <c r="A7415" s="19" t="n">
        <v>44815.41909722222</v>
      </c>
      <c r="E7415" s="18" t="n">
        <v>0</v>
      </c>
      <c r="F7415" s="18" t="n">
        <v>0</v>
      </c>
      <c r="G7415" s="18" t="n">
        <v>0</v>
      </c>
      <c r="H7415" s="18" t="n">
        <v>0</v>
      </c>
    </row>
    <row r="7416">
      <c r="A7416" s="19" t="n">
        <v>44815.4191087963</v>
      </c>
      <c r="E7416" s="18" t="n">
        <v>0</v>
      </c>
      <c r="F7416" s="18" t="n">
        <v>0</v>
      </c>
      <c r="G7416" s="18" t="n">
        <v>0</v>
      </c>
      <c r="H7416" s="18" t="n">
        <v>0</v>
      </c>
    </row>
    <row r="7417">
      <c r="A7417" s="19" t="n">
        <v>44815.41912037037</v>
      </c>
      <c r="E7417" s="18" t="n">
        <v>0</v>
      </c>
      <c r="F7417" s="18" t="n">
        <v>0</v>
      </c>
      <c r="G7417" s="18" t="n">
        <v>0</v>
      </c>
      <c r="H7417" s="18" t="n">
        <v>0</v>
      </c>
      <c r="I7417" s="18" t="n">
        <v>1</v>
      </c>
      <c r="J7417" s="18" t="n">
        <v>1</v>
      </c>
    </row>
    <row r="7418">
      <c r="A7418" s="19" t="n">
        <v>44815.41913194444</v>
      </c>
      <c r="E7418" s="18" t="n">
        <v>0</v>
      </c>
      <c r="F7418" s="18" t="n">
        <v>0</v>
      </c>
      <c r="G7418" s="18" t="n">
        <v>0</v>
      </c>
      <c r="H7418" s="18" t="n">
        <v>0</v>
      </c>
    </row>
    <row r="7419">
      <c r="A7419" s="19" t="n">
        <v>44815.41914351852</v>
      </c>
      <c r="E7419" s="18" t="n">
        <v>0</v>
      </c>
      <c r="F7419" s="18" t="n">
        <v>0</v>
      </c>
      <c r="G7419" s="18" t="n">
        <v>0</v>
      </c>
      <c r="H7419" s="18" t="n">
        <v>0</v>
      </c>
      <c r="I7419" s="18" t="n">
        <v>1</v>
      </c>
    </row>
    <row r="7420">
      <c r="A7420" s="19" t="n">
        <v>44815.41915509259</v>
      </c>
      <c r="E7420" s="18" t="n">
        <v>0</v>
      </c>
      <c r="F7420" s="18" t="n">
        <v>0</v>
      </c>
      <c r="G7420" s="18" t="n">
        <v>0</v>
      </c>
      <c r="H7420" s="18" t="n">
        <v>0</v>
      </c>
      <c r="J7420" s="18" t="n">
        <v>1</v>
      </c>
    </row>
    <row r="7421">
      <c r="A7421" s="19" t="n">
        <v>44815.41916666667</v>
      </c>
      <c r="E7421" s="18" t="n">
        <v>0</v>
      </c>
      <c r="F7421" s="18" t="n">
        <v>0</v>
      </c>
      <c r="G7421" s="18" t="n">
        <v>0</v>
      </c>
      <c r="H7421" s="18" t="n">
        <v>1</v>
      </c>
      <c r="I7421" s="18" t="n">
        <v>1</v>
      </c>
    </row>
    <row r="7422">
      <c r="A7422" s="19" t="n">
        <v>44815.41917824074</v>
      </c>
      <c r="E7422" s="18" t="n">
        <v>0</v>
      </c>
      <c r="F7422" s="18" t="n">
        <v>0</v>
      </c>
      <c r="G7422" s="18" t="n">
        <v>0</v>
      </c>
      <c r="H7422" s="18" t="n">
        <v>0</v>
      </c>
    </row>
    <row r="7423">
      <c r="A7423" s="19" t="n">
        <v>44815.41918981481</v>
      </c>
      <c r="E7423" s="18" t="n">
        <v>0</v>
      </c>
      <c r="F7423" s="18" t="n">
        <v>0</v>
      </c>
      <c r="G7423" s="18" t="n">
        <v>0</v>
      </c>
      <c r="H7423" s="18" t="n">
        <v>1</v>
      </c>
      <c r="I7423" s="18" t="n">
        <v>1</v>
      </c>
      <c r="J7423" s="18" t="n">
        <v>1</v>
      </c>
    </row>
    <row r="7424">
      <c r="A7424" s="19" t="n">
        <v>44815.41920138889</v>
      </c>
      <c r="E7424" s="18" t="n">
        <v>0</v>
      </c>
      <c r="F7424" s="18" t="n">
        <v>0</v>
      </c>
      <c r="G7424" s="18" t="n">
        <v>0</v>
      </c>
      <c r="H7424" s="18" t="n">
        <v>0</v>
      </c>
    </row>
    <row r="7425">
      <c r="A7425" s="19" t="n">
        <v>44815.41921296297</v>
      </c>
      <c r="E7425" s="18" t="n">
        <v>0</v>
      </c>
      <c r="F7425" s="18" t="n">
        <v>0</v>
      </c>
      <c r="G7425" s="18" t="n">
        <v>0</v>
      </c>
      <c r="H7425" s="18" t="n">
        <v>0</v>
      </c>
    </row>
    <row r="7426">
      <c r="A7426" s="19" t="n">
        <v>44815.41922453704</v>
      </c>
      <c r="E7426" s="18" t="n">
        <v>0</v>
      </c>
      <c r="F7426" s="18" t="n">
        <v>0</v>
      </c>
      <c r="G7426" s="18" t="n">
        <v>0</v>
      </c>
      <c r="H7426" s="18" t="n">
        <v>0</v>
      </c>
      <c r="I7426" s="18" t="n">
        <v>1</v>
      </c>
      <c r="J7426" s="18" t="n">
        <v>1</v>
      </c>
    </row>
    <row r="7427">
      <c r="A7427" s="19" t="n">
        <v>44815.41923611111</v>
      </c>
      <c r="E7427" s="18" t="n">
        <v>0</v>
      </c>
      <c r="F7427" s="18" t="n">
        <v>0</v>
      </c>
      <c r="G7427" s="18" t="n">
        <v>0</v>
      </c>
      <c r="H7427" s="18" t="n">
        <v>0</v>
      </c>
    </row>
    <row r="7428">
      <c r="A7428" s="19" t="n">
        <v>44815.41924768518</v>
      </c>
      <c r="E7428" s="18" t="n">
        <v>0</v>
      </c>
      <c r="F7428" s="18" t="n">
        <v>0</v>
      </c>
      <c r="G7428" s="18" t="n">
        <v>0</v>
      </c>
      <c r="H7428" s="18" t="n">
        <v>0</v>
      </c>
      <c r="I7428" s="18" t="n">
        <v>1</v>
      </c>
    </row>
    <row r="7429">
      <c r="A7429" s="19" t="n">
        <v>44815.41925925926</v>
      </c>
      <c r="E7429" s="18" t="n">
        <v>0</v>
      </c>
      <c r="F7429" s="18" t="n">
        <v>0</v>
      </c>
      <c r="G7429" s="18" t="n">
        <v>0</v>
      </c>
      <c r="H7429" s="18" t="n">
        <v>0</v>
      </c>
      <c r="J7429" s="18" t="n">
        <v>1</v>
      </c>
    </row>
    <row r="7430">
      <c r="A7430" s="19" t="n">
        <v>44815.41927083334</v>
      </c>
      <c r="E7430" s="18" t="n">
        <v>0</v>
      </c>
      <c r="F7430" s="18" t="n">
        <v>0</v>
      </c>
      <c r="G7430" s="18" t="n">
        <v>0</v>
      </c>
      <c r="H7430" s="18" t="n">
        <v>0</v>
      </c>
      <c r="J7430" s="18" t="n">
        <v>1</v>
      </c>
    </row>
    <row r="7431">
      <c r="A7431" s="19" t="n">
        <v>44815.41928240741</v>
      </c>
      <c r="E7431" s="18" t="n">
        <v>0</v>
      </c>
      <c r="F7431" s="18" t="n">
        <v>0</v>
      </c>
      <c r="G7431" s="18" t="n">
        <v>0</v>
      </c>
      <c r="H7431" s="18" t="n">
        <v>0</v>
      </c>
    </row>
    <row r="7432">
      <c r="A7432" s="19" t="n">
        <v>44815.41929398148</v>
      </c>
      <c r="E7432" s="18" t="n">
        <v>0</v>
      </c>
      <c r="F7432" s="18" t="n">
        <v>0</v>
      </c>
      <c r="G7432" s="18" t="n">
        <v>0</v>
      </c>
      <c r="H7432" s="18" t="n">
        <v>0</v>
      </c>
      <c r="I7432" s="18" t="n">
        <v>1</v>
      </c>
    </row>
    <row r="7433">
      <c r="A7433" s="19" t="n">
        <v>44815.41930555556</v>
      </c>
      <c r="E7433" s="18" t="n">
        <v>0</v>
      </c>
      <c r="F7433" s="18" t="n">
        <v>0</v>
      </c>
      <c r="G7433" s="18" t="n">
        <v>0</v>
      </c>
      <c r="H7433" s="18" t="n">
        <v>0</v>
      </c>
      <c r="J7433" s="18" t="n">
        <v>1</v>
      </c>
    </row>
    <row r="7434">
      <c r="A7434" s="19" t="n">
        <v>44815.41931712963</v>
      </c>
      <c r="E7434" s="18" t="n">
        <v>0</v>
      </c>
      <c r="F7434" s="18" t="n">
        <v>0</v>
      </c>
      <c r="G7434" s="18" t="n">
        <v>0</v>
      </c>
      <c r="H7434" s="18" t="n">
        <v>0</v>
      </c>
      <c r="I7434" s="18" t="n">
        <v>1</v>
      </c>
    </row>
    <row r="7435">
      <c r="A7435" s="19" t="n">
        <v>44815.41932870371</v>
      </c>
      <c r="E7435" s="18" t="n">
        <v>0</v>
      </c>
      <c r="F7435" s="18" t="n">
        <v>0</v>
      </c>
      <c r="G7435" s="18" t="n">
        <v>0</v>
      </c>
      <c r="H7435" s="18" t="n">
        <v>0</v>
      </c>
    </row>
    <row r="7436">
      <c r="A7436" s="19" t="n">
        <v>44815.41934027777</v>
      </c>
      <c r="E7436" s="18" t="n">
        <v>0</v>
      </c>
      <c r="F7436" s="18" t="n">
        <v>0</v>
      </c>
      <c r="G7436" s="18" t="n">
        <v>0</v>
      </c>
      <c r="H7436" s="18" t="n">
        <v>0</v>
      </c>
      <c r="I7436" s="18" t="n">
        <v>1</v>
      </c>
      <c r="J7436" s="18" t="n">
        <v>1</v>
      </c>
    </row>
    <row r="7437">
      <c r="A7437" s="19" t="n">
        <v>44815.41935185185</v>
      </c>
      <c r="E7437" s="18" t="n">
        <v>0</v>
      </c>
      <c r="F7437" s="18" t="n">
        <v>0</v>
      </c>
      <c r="G7437" s="18" t="n">
        <v>0</v>
      </c>
      <c r="H7437" s="18" t="n">
        <v>0</v>
      </c>
      <c r="J7437" s="18" t="n">
        <v>1</v>
      </c>
    </row>
    <row r="7438">
      <c r="A7438" s="19" t="n">
        <v>44815.41936342593</v>
      </c>
      <c r="E7438" s="18" t="n">
        <v>0</v>
      </c>
      <c r="F7438" s="18" t="n">
        <v>0</v>
      </c>
      <c r="G7438" s="18" t="n">
        <v>0</v>
      </c>
      <c r="H7438" s="18" t="n">
        <v>0</v>
      </c>
    </row>
    <row r="7439">
      <c r="A7439" s="19" t="n">
        <v>44815.419375</v>
      </c>
      <c r="E7439" s="18" t="n">
        <v>0</v>
      </c>
      <c r="F7439" s="18" t="n">
        <v>0</v>
      </c>
      <c r="G7439" s="18" t="n">
        <v>0</v>
      </c>
      <c r="H7439" s="18" t="n">
        <v>0</v>
      </c>
      <c r="I7439" s="18" t="n">
        <v>1</v>
      </c>
    </row>
    <row r="7440">
      <c r="A7440" s="19" t="n">
        <v>44815.41938657407</v>
      </c>
      <c r="E7440" s="18" t="n">
        <v>0</v>
      </c>
      <c r="F7440" s="18" t="n">
        <v>0</v>
      </c>
      <c r="G7440" s="18" t="n">
        <v>0</v>
      </c>
      <c r="H7440" s="18" t="n">
        <v>0</v>
      </c>
    </row>
    <row r="7441">
      <c r="A7441" s="19" t="n">
        <v>44815.41939814815</v>
      </c>
      <c r="E7441" s="18" t="n">
        <v>0</v>
      </c>
      <c r="F7441" s="18" t="n">
        <v>0</v>
      </c>
      <c r="G7441" s="18" t="n">
        <v>0</v>
      </c>
      <c r="H7441" s="18" t="n">
        <v>0</v>
      </c>
      <c r="I7441" s="18" t="n">
        <v>1</v>
      </c>
      <c r="J7441" s="18" t="n">
        <v>1</v>
      </c>
    </row>
    <row r="7442">
      <c r="A7442" s="19" t="n">
        <v>44815.41940972222</v>
      </c>
      <c r="E7442" s="18" t="n">
        <v>0</v>
      </c>
      <c r="F7442" s="18" t="n">
        <v>0</v>
      </c>
      <c r="G7442" s="18" t="n">
        <v>0</v>
      </c>
      <c r="H7442" s="18" t="n">
        <v>0</v>
      </c>
      <c r="I7442" s="18" t="n">
        <v>1</v>
      </c>
    </row>
    <row r="7443">
      <c r="A7443" s="19" t="n">
        <v>44815.4194212963</v>
      </c>
      <c r="E7443" s="18" t="n">
        <v>0</v>
      </c>
      <c r="F7443" s="18" t="n">
        <v>0</v>
      </c>
      <c r="G7443" s="18" t="n">
        <v>0</v>
      </c>
      <c r="H7443" s="18" t="n">
        <v>0</v>
      </c>
      <c r="J7443" s="18" t="n">
        <v>1</v>
      </c>
    </row>
    <row r="7444">
      <c r="A7444" s="19" t="n">
        <v>44815.41943287037</v>
      </c>
      <c r="E7444" s="18" t="n">
        <v>0</v>
      </c>
      <c r="F7444" s="18" t="n">
        <v>0</v>
      </c>
      <c r="G7444" s="18" t="n">
        <v>0</v>
      </c>
      <c r="H7444" s="18" t="n">
        <v>0</v>
      </c>
      <c r="J7444" s="18" t="n">
        <v>1</v>
      </c>
    </row>
    <row r="7445">
      <c r="A7445" s="19" t="n">
        <v>44815.41944444444</v>
      </c>
      <c r="B7445" s="18" t="n">
        <v>43.58672</v>
      </c>
      <c r="C7445" s="18" t="n">
        <v>27.725376</v>
      </c>
      <c r="E7445" s="18" t="n">
        <v>0</v>
      </c>
      <c r="F7445" s="18" t="n">
        <v>0</v>
      </c>
      <c r="G7445" s="18" t="n">
        <v>0</v>
      </c>
      <c r="H7445" s="18" t="n">
        <v>0</v>
      </c>
    </row>
    <row r="7446">
      <c r="A7446" s="19" t="n">
        <v>44815.41945601852</v>
      </c>
      <c r="E7446" s="18" t="n">
        <v>0</v>
      </c>
      <c r="F7446" s="18" t="n">
        <v>0</v>
      </c>
      <c r="G7446" s="18" t="n">
        <v>0</v>
      </c>
      <c r="H7446" s="18" t="n">
        <v>0</v>
      </c>
      <c r="I7446" s="18" t="n">
        <v>1</v>
      </c>
    </row>
    <row r="7447">
      <c r="A7447" s="19" t="n">
        <v>44815.41946759259</v>
      </c>
      <c r="E7447" s="18" t="n">
        <v>0</v>
      </c>
      <c r="F7447" s="18" t="n">
        <v>0</v>
      </c>
      <c r="G7447" s="18" t="n">
        <v>0</v>
      </c>
      <c r="H7447" s="18" t="n">
        <v>0</v>
      </c>
    </row>
    <row r="7448">
      <c r="A7448" s="19" t="n">
        <v>44815.41947916667</v>
      </c>
      <c r="E7448" s="18" t="n">
        <v>0</v>
      </c>
      <c r="F7448" s="18" t="n">
        <v>0</v>
      </c>
      <c r="G7448" s="18" t="n">
        <v>0</v>
      </c>
      <c r="H7448" s="18" t="n">
        <v>0</v>
      </c>
      <c r="I7448" s="18" t="n">
        <v>1</v>
      </c>
    </row>
    <row r="7449">
      <c r="A7449" s="19" t="n">
        <v>44815.41949074074</v>
      </c>
      <c r="E7449" s="18" t="n">
        <v>0</v>
      </c>
      <c r="F7449" s="18" t="n">
        <v>0</v>
      </c>
      <c r="G7449" s="18" t="n">
        <v>0</v>
      </c>
      <c r="H7449" s="18" t="n">
        <v>0</v>
      </c>
    </row>
    <row r="7450">
      <c r="A7450" s="19" t="n">
        <v>44815.41950231481</v>
      </c>
      <c r="E7450" s="18" t="n">
        <v>0</v>
      </c>
      <c r="F7450" s="18" t="n">
        <v>0</v>
      </c>
      <c r="G7450" s="18" t="n">
        <v>0</v>
      </c>
      <c r="H7450" s="18" t="n">
        <v>0</v>
      </c>
      <c r="I7450" s="18" t="n">
        <v>1</v>
      </c>
    </row>
    <row r="7451">
      <c r="A7451" s="19" t="n">
        <v>44815.41951388889</v>
      </c>
      <c r="E7451" s="18" t="n">
        <v>0</v>
      </c>
      <c r="F7451" s="18" t="n">
        <v>0</v>
      </c>
      <c r="G7451" s="18" t="n">
        <v>0</v>
      </c>
      <c r="H7451" s="18" t="n">
        <v>0</v>
      </c>
      <c r="J7451" s="18" t="n">
        <v>1</v>
      </c>
    </row>
    <row r="7452">
      <c r="A7452" s="19" t="n">
        <v>44815.41952546296</v>
      </c>
      <c r="E7452" s="18" t="n">
        <v>0</v>
      </c>
      <c r="F7452" s="18" t="n">
        <v>0</v>
      </c>
      <c r="G7452" s="18" t="n">
        <v>0</v>
      </c>
      <c r="H7452" s="18" t="n">
        <v>1</v>
      </c>
    </row>
    <row r="7453">
      <c r="A7453" s="19" t="n">
        <v>44815.41953703704</v>
      </c>
      <c r="E7453" s="18" t="n">
        <v>0</v>
      </c>
      <c r="F7453" s="18" t="n">
        <v>0</v>
      </c>
      <c r="G7453" s="18" t="n">
        <v>0</v>
      </c>
      <c r="H7453" s="18" t="n">
        <v>0</v>
      </c>
      <c r="J7453" s="18" t="n">
        <v>1</v>
      </c>
    </row>
    <row r="7454">
      <c r="A7454" s="19" t="n">
        <v>44815.41954861111</v>
      </c>
      <c r="E7454" s="18" t="n">
        <v>0</v>
      </c>
      <c r="F7454" s="18" t="n">
        <v>0</v>
      </c>
      <c r="G7454" s="18" t="n">
        <v>0</v>
      </c>
      <c r="H7454" s="18" t="n">
        <v>0</v>
      </c>
    </row>
    <row r="7455">
      <c r="A7455" s="19" t="n">
        <v>44815.41956018518</v>
      </c>
      <c r="E7455" s="18" t="n">
        <v>0</v>
      </c>
      <c r="F7455" s="18" t="n">
        <v>0</v>
      </c>
      <c r="G7455" s="18" t="n">
        <v>0</v>
      </c>
      <c r="H7455" s="18" t="n">
        <v>0</v>
      </c>
      <c r="J7455" s="18" t="n">
        <v>1</v>
      </c>
    </row>
    <row r="7456">
      <c r="A7456" s="19" t="n">
        <v>44815.41957175926</v>
      </c>
      <c r="E7456" s="18" t="n">
        <v>0</v>
      </c>
      <c r="F7456" s="18" t="n">
        <v>0</v>
      </c>
      <c r="G7456" s="18" t="n">
        <v>0</v>
      </c>
      <c r="H7456" s="18" t="n">
        <v>0</v>
      </c>
      <c r="I7456" s="18" t="n">
        <v>1</v>
      </c>
      <c r="J7456" s="18" t="n">
        <v>1</v>
      </c>
    </row>
    <row r="7457">
      <c r="A7457" s="19" t="n">
        <v>44815.41958333334</v>
      </c>
      <c r="E7457" s="18" t="n">
        <v>0</v>
      </c>
      <c r="F7457" s="18" t="n">
        <v>0</v>
      </c>
      <c r="G7457" s="18" t="n">
        <v>0</v>
      </c>
      <c r="H7457" s="18" t="n">
        <v>0</v>
      </c>
    </row>
    <row r="7458">
      <c r="A7458" s="19" t="n">
        <v>44815.41959490741</v>
      </c>
      <c r="E7458" s="18" t="n">
        <v>0</v>
      </c>
      <c r="F7458" s="18" t="n">
        <v>0</v>
      </c>
      <c r="G7458" s="18" t="n">
        <v>0</v>
      </c>
      <c r="H7458" s="18" t="n">
        <v>0</v>
      </c>
      <c r="I7458" s="18" t="n">
        <v>1</v>
      </c>
      <c r="J7458" s="18" t="n">
        <v>1</v>
      </c>
    </row>
    <row r="7459">
      <c r="A7459" s="19" t="n">
        <v>44815.41960648148</v>
      </c>
      <c r="E7459" s="18" t="n">
        <v>0</v>
      </c>
      <c r="F7459" s="18" t="n">
        <v>0</v>
      </c>
      <c r="G7459" s="18" t="n">
        <v>0</v>
      </c>
      <c r="H7459" s="18" t="n">
        <v>0</v>
      </c>
    </row>
    <row r="7460">
      <c r="A7460" s="19" t="n">
        <v>44815.41961805556</v>
      </c>
      <c r="E7460" s="18" t="n">
        <v>0</v>
      </c>
      <c r="F7460" s="18" t="n">
        <v>0</v>
      </c>
      <c r="G7460" s="18" t="n">
        <v>0</v>
      </c>
      <c r="H7460" s="18" t="n">
        <v>0</v>
      </c>
      <c r="I7460" s="18" t="n">
        <v>1</v>
      </c>
    </row>
    <row r="7461">
      <c r="A7461" s="19" t="n">
        <v>44815.41962962963</v>
      </c>
      <c r="E7461" s="18" t="n">
        <v>0</v>
      </c>
      <c r="F7461" s="18" t="n">
        <v>0</v>
      </c>
      <c r="G7461" s="18" t="n">
        <v>0</v>
      </c>
      <c r="H7461" s="18" t="n">
        <v>0</v>
      </c>
      <c r="I7461" s="18" t="n">
        <v>1</v>
      </c>
      <c r="J7461" s="18" t="n">
        <v>1</v>
      </c>
    </row>
    <row r="7462">
      <c r="A7462" s="19" t="n">
        <v>44815.41964120371</v>
      </c>
      <c r="E7462" s="18" t="n">
        <v>0</v>
      </c>
      <c r="F7462" s="18" t="n">
        <v>0</v>
      </c>
      <c r="G7462" s="18" t="n">
        <v>0</v>
      </c>
      <c r="H7462" s="18" t="n">
        <v>0</v>
      </c>
    </row>
    <row r="7463">
      <c r="A7463" s="19" t="n">
        <v>44815.41965277777</v>
      </c>
      <c r="E7463" s="18" t="n">
        <v>0</v>
      </c>
      <c r="F7463" s="18" t="n">
        <v>0</v>
      </c>
      <c r="G7463" s="18" t="n">
        <v>0</v>
      </c>
      <c r="H7463" s="18" t="n">
        <v>0</v>
      </c>
      <c r="I7463" s="18" t="n">
        <v>1</v>
      </c>
      <c r="J7463" s="18" t="n">
        <v>1</v>
      </c>
    </row>
    <row r="7464">
      <c r="A7464" s="19" t="n">
        <v>44815.41966435185</v>
      </c>
      <c r="E7464" s="18" t="n">
        <v>0</v>
      </c>
      <c r="F7464" s="18" t="n">
        <v>0</v>
      </c>
      <c r="G7464" s="18" t="n">
        <v>0</v>
      </c>
      <c r="H7464" s="18" t="n">
        <v>0</v>
      </c>
    </row>
    <row r="7465">
      <c r="A7465" s="19" t="n">
        <v>44815.41967592593</v>
      </c>
      <c r="E7465" s="18" t="n">
        <v>0</v>
      </c>
      <c r="F7465" s="18" t="n">
        <v>0</v>
      </c>
      <c r="G7465" s="18" t="n">
        <v>0</v>
      </c>
      <c r="H7465" s="18" t="n">
        <v>0</v>
      </c>
    </row>
    <row r="7466">
      <c r="A7466" s="19" t="n">
        <v>44815.4196875</v>
      </c>
      <c r="E7466" s="18" t="n">
        <v>0</v>
      </c>
      <c r="F7466" s="18" t="n">
        <v>0</v>
      </c>
      <c r="G7466" s="18" t="n">
        <v>0</v>
      </c>
      <c r="H7466" s="18" t="n">
        <v>0</v>
      </c>
    </row>
    <row r="7467">
      <c r="A7467" s="19" t="n">
        <v>44815.41969907407</v>
      </c>
      <c r="E7467" s="18" t="n">
        <v>0</v>
      </c>
      <c r="F7467" s="18" t="n">
        <v>0</v>
      </c>
      <c r="G7467" s="18" t="n">
        <v>0</v>
      </c>
      <c r="H7467" s="18" t="n">
        <v>0</v>
      </c>
    </row>
    <row r="7468">
      <c r="A7468" s="19" t="n">
        <v>44815.41971064815</v>
      </c>
      <c r="E7468" s="18" t="n">
        <v>0</v>
      </c>
      <c r="F7468" s="18" t="n">
        <v>0</v>
      </c>
      <c r="G7468" s="18" t="n">
        <v>0</v>
      </c>
      <c r="H7468" s="18" t="n">
        <v>0</v>
      </c>
      <c r="J7468" s="18" t="n">
        <v>1</v>
      </c>
    </row>
    <row r="7469">
      <c r="A7469" s="19" t="n">
        <v>44815.41972222222</v>
      </c>
      <c r="E7469" s="18" t="n">
        <v>0</v>
      </c>
      <c r="F7469" s="18" t="n">
        <v>2.86</v>
      </c>
      <c r="G7469" s="18" t="n">
        <v>0</v>
      </c>
      <c r="H7469" s="18" t="n">
        <v>1</v>
      </c>
    </row>
    <row r="7470">
      <c r="A7470" s="19" t="n">
        <v>44815.4197337963</v>
      </c>
      <c r="E7470" s="18" t="n">
        <v>0</v>
      </c>
      <c r="F7470" s="18" t="n">
        <v>2.84</v>
      </c>
      <c r="G7470" s="18" t="n">
        <v>0</v>
      </c>
      <c r="H7470" s="18" t="n">
        <v>1</v>
      </c>
    </row>
    <row r="7471">
      <c r="A7471" s="19" t="n">
        <v>44815.41974537037</v>
      </c>
      <c r="E7471" s="18" t="n">
        <v>0</v>
      </c>
      <c r="F7471" s="18" t="n">
        <v>2.82</v>
      </c>
      <c r="G7471" s="18" t="n">
        <v>0</v>
      </c>
      <c r="H7471" s="18" t="n">
        <v>1</v>
      </c>
    </row>
    <row r="7472">
      <c r="A7472" s="19" t="n">
        <v>44815.41975694444</v>
      </c>
      <c r="E7472" s="18" t="n">
        <v>0</v>
      </c>
      <c r="F7472" s="18" t="n">
        <v>9.609999999999999</v>
      </c>
      <c r="G7472" s="18" t="n">
        <v>0</v>
      </c>
      <c r="H7472" s="18" t="n">
        <v>2</v>
      </c>
    </row>
    <row r="7473">
      <c r="A7473" s="19" t="n">
        <v>44815.41976851852</v>
      </c>
      <c r="E7473" s="18" t="n">
        <v>0</v>
      </c>
      <c r="F7473" s="18" t="n">
        <v>9.23</v>
      </c>
      <c r="G7473" s="18" t="n">
        <v>0</v>
      </c>
      <c r="H7473" s="18" t="n">
        <v>2</v>
      </c>
    </row>
    <row r="7474">
      <c r="A7474" s="19" t="n">
        <v>44815.41978009259</v>
      </c>
      <c r="E7474" s="18" t="n">
        <v>0</v>
      </c>
      <c r="F7474" s="18" t="n">
        <v>9.02</v>
      </c>
      <c r="G7474" s="18" t="n">
        <v>0</v>
      </c>
      <c r="H7474" s="18" t="n">
        <v>2</v>
      </c>
    </row>
    <row r="7475">
      <c r="A7475" s="19" t="n">
        <v>44815.41979166667</v>
      </c>
      <c r="E7475" s="18" t="n">
        <v>0</v>
      </c>
      <c r="F7475" s="18" t="n">
        <v>9.029999999999999</v>
      </c>
      <c r="G7475" s="18" t="n">
        <v>0</v>
      </c>
      <c r="H7475" s="18" t="n">
        <v>2</v>
      </c>
    </row>
    <row r="7476">
      <c r="A7476" s="19" t="n">
        <v>44815.41980324074</v>
      </c>
      <c r="E7476" s="18" t="n">
        <v>0</v>
      </c>
      <c r="F7476" s="18" t="n">
        <v>9.029999999999999</v>
      </c>
      <c r="G7476" s="18" t="n">
        <v>0</v>
      </c>
      <c r="H7476" s="18" t="n">
        <v>2</v>
      </c>
    </row>
    <row r="7477">
      <c r="A7477" s="19" t="n">
        <v>44815.41981481481</v>
      </c>
      <c r="E7477" s="18" t="n">
        <v>0</v>
      </c>
      <c r="F7477" s="18" t="n">
        <v>9.029999999999999</v>
      </c>
      <c r="G7477" s="18" t="n">
        <v>0</v>
      </c>
      <c r="H7477" s="18" t="n">
        <v>2</v>
      </c>
    </row>
    <row r="7478">
      <c r="A7478" s="19" t="n">
        <v>44815.41982638889</v>
      </c>
      <c r="E7478" s="18" t="n">
        <v>0</v>
      </c>
      <c r="F7478" s="18" t="n">
        <v>9.029999999999999</v>
      </c>
      <c r="G7478" s="18" t="n">
        <v>0</v>
      </c>
      <c r="H7478" s="18" t="n">
        <v>2</v>
      </c>
      <c r="J7478" s="18" t="n">
        <v>1</v>
      </c>
    </row>
    <row r="7479">
      <c r="A7479" s="19" t="n">
        <v>44815.41983796296</v>
      </c>
      <c r="E7479" s="18" t="n">
        <v>0</v>
      </c>
      <c r="F7479" s="18" t="n">
        <v>36.21</v>
      </c>
      <c r="G7479" s="18" t="n">
        <v>0</v>
      </c>
      <c r="H7479" s="18" t="n">
        <v>4</v>
      </c>
    </row>
    <row r="7480">
      <c r="A7480" s="19" t="n">
        <v>44815.41984953704</v>
      </c>
      <c r="E7480" s="18" t="n">
        <v>0</v>
      </c>
      <c r="F7480" s="18" t="n">
        <v>18.43</v>
      </c>
      <c r="G7480" s="18" t="n">
        <v>0</v>
      </c>
      <c r="H7480" s="18" t="n">
        <v>3</v>
      </c>
    </row>
    <row r="7481">
      <c r="A7481" s="19" t="n">
        <v>44815.41986111111</v>
      </c>
      <c r="E7481" s="18" t="n">
        <v>0</v>
      </c>
      <c r="F7481" s="18" t="n">
        <v>17.47</v>
      </c>
      <c r="G7481" s="18" t="n">
        <v>0</v>
      </c>
      <c r="H7481" s="18" t="n">
        <v>3</v>
      </c>
    </row>
    <row r="7482">
      <c r="A7482" s="19" t="n">
        <v>44815.41987268518</v>
      </c>
      <c r="E7482" s="18" t="n">
        <v>0</v>
      </c>
      <c r="F7482" s="18" t="n">
        <v>27.76</v>
      </c>
      <c r="G7482" s="18" t="n">
        <v>0</v>
      </c>
      <c r="H7482" s="18" t="n">
        <v>4</v>
      </c>
    </row>
    <row r="7483">
      <c r="A7483" s="19" t="n">
        <v>44815.41988425926</v>
      </c>
      <c r="E7483" s="18" t="n">
        <v>0</v>
      </c>
      <c r="F7483" s="18" t="n">
        <v>38.62</v>
      </c>
      <c r="G7483" s="18" t="n">
        <v>0</v>
      </c>
      <c r="H7483" s="18" t="n">
        <v>5</v>
      </c>
    </row>
    <row r="7484">
      <c r="A7484" s="19" t="n">
        <v>44815.41989583334</v>
      </c>
      <c r="E7484" s="18" t="n">
        <v>0</v>
      </c>
      <c r="F7484" s="18" t="n">
        <v>35.69</v>
      </c>
      <c r="G7484" s="18" t="n">
        <v>0</v>
      </c>
      <c r="H7484" s="18" t="n">
        <v>4</v>
      </c>
    </row>
    <row r="7485">
      <c r="A7485" s="19" t="n">
        <v>44815.41990740741</v>
      </c>
      <c r="E7485" s="18" t="n">
        <v>0</v>
      </c>
      <c r="F7485" s="18" t="n">
        <v>32.93</v>
      </c>
      <c r="G7485" s="18" t="n">
        <v>0</v>
      </c>
      <c r="H7485" s="18" t="n">
        <v>5</v>
      </c>
    </row>
    <row r="7486">
      <c r="A7486" s="19" t="n">
        <v>44815.41991898148</v>
      </c>
      <c r="E7486" s="18" t="n">
        <v>0</v>
      </c>
      <c r="F7486" s="18" t="n">
        <v>25.68</v>
      </c>
      <c r="G7486" s="18" t="n">
        <v>0</v>
      </c>
      <c r="H7486" s="18" t="n">
        <v>4</v>
      </c>
    </row>
    <row r="7487">
      <c r="A7487" s="19" t="n">
        <v>44815.41993055555</v>
      </c>
      <c r="E7487" s="18" t="n">
        <v>0</v>
      </c>
      <c r="F7487" s="18" t="n">
        <v>40</v>
      </c>
      <c r="G7487" s="18" t="n">
        <v>0</v>
      </c>
      <c r="H7487" s="18" t="n">
        <v>4</v>
      </c>
    </row>
    <row r="7488">
      <c r="A7488" s="19" t="n">
        <v>44815.41994212963</v>
      </c>
      <c r="E7488" s="18" t="n">
        <v>0</v>
      </c>
      <c r="F7488" s="18" t="n">
        <v>47.8</v>
      </c>
      <c r="G7488" s="18" t="n">
        <v>0</v>
      </c>
      <c r="H7488" s="18" t="n">
        <v>5</v>
      </c>
    </row>
    <row r="7489">
      <c r="A7489" s="19" t="n">
        <v>44815.41995370371</v>
      </c>
      <c r="E7489" s="18" t="n">
        <v>0</v>
      </c>
      <c r="F7489" s="18" t="n">
        <v>45.8</v>
      </c>
      <c r="G7489" s="18" t="n">
        <v>0</v>
      </c>
      <c r="H7489" s="18" t="n">
        <v>4</v>
      </c>
    </row>
    <row r="7490">
      <c r="A7490" s="19" t="n">
        <v>44815.41996527778</v>
      </c>
      <c r="E7490" s="18" t="n">
        <v>0</v>
      </c>
      <c r="F7490" s="18" t="n">
        <v>0</v>
      </c>
      <c r="G7490" s="18" t="n">
        <v>0</v>
      </c>
      <c r="H7490" s="18" t="n">
        <v>4</v>
      </c>
    </row>
    <row r="7491">
      <c r="A7491" s="19" t="n">
        <v>44815.41997685185</v>
      </c>
      <c r="E7491" s="18" t="n">
        <v>0</v>
      </c>
      <c r="F7491" s="18" t="n">
        <v>44.2</v>
      </c>
      <c r="G7491" s="18" t="n">
        <v>0</v>
      </c>
      <c r="H7491" s="18" t="n">
        <v>4</v>
      </c>
    </row>
    <row r="7492">
      <c r="A7492" s="19" t="n">
        <v>44815.41998842593</v>
      </c>
      <c r="E7492" s="18" t="n">
        <v>0</v>
      </c>
      <c r="F7492" s="18" t="n">
        <v>44</v>
      </c>
      <c r="G7492" s="18" t="n">
        <v>0</v>
      </c>
      <c r="H7492" s="18" t="n">
        <v>4</v>
      </c>
    </row>
    <row r="7493">
      <c r="A7493" s="19" t="n">
        <v>44815.42</v>
      </c>
      <c r="E7493" s="18" t="n">
        <v>0</v>
      </c>
      <c r="F7493" s="18" t="n">
        <v>44.2</v>
      </c>
      <c r="G7493" s="18" t="n">
        <v>0</v>
      </c>
      <c r="H7493" s="18" t="n">
        <v>4</v>
      </c>
    </row>
    <row r="7494">
      <c r="A7494" s="19" t="n">
        <v>44815.42001157408</v>
      </c>
      <c r="E7494" s="18" t="n">
        <v>0</v>
      </c>
      <c r="F7494" s="18" t="n">
        <v>44.4</v>
      </c>
      <c r="G7494" s="18" t="n">
        <v>0</v>
      </c>
      <c r="H7494" s="18" t="n">
        <v>4</v>
      </c>
    </row>
    <row r="7495">
      <c r="A7495" s="19" t="n">
        <v>44815.42002314814</v>
      </c>
      <c r="E7495" s="18" t="n">
        <v>0</v>
      </c>
      <c r="F7495" s="18" t="n">
        <v>44.2</v>
      </c>
      <c r="G7495" s="18" t="n">
        <v>0</v>
      </c>
      <c r="H7495" s="18" t="n">
        <v>5</v>
      </c>
    </row>
    <row r="7496">
      <c r="A7496" s="19" t="n">
        <v>44815.42003472222</v>
      </c>
      <c r="E7496" s="18" t="n">
        <v>0</v>
      </c>
      <c r="F7496" s="18" t="n">
        <v>44.2</v>
      </c>
      <c r="G7496" s="18" t="n">
        <v>0</v>
      </c>
      <c r="H7496" s="18" t="n">
        <v>5</v>
      </c>
    </row>
    <row r="7497">
      <c r="A7497" s="19" t="n">
        <v>44815.4200462963</v>
      </c>
      <c r="E7497" s="18" t="n">
        <v>0</v>
      </c>
      <c r="F7497" s="18" t="n">
        <v>44.2</v>
      </c>
      <c r="G7497" s="18" t="n">
        <v>0</v>
      </c>
      <c r="H7497" s="18" t="n">
        <v>4</v>
      </c>
    </row>
    <row r="7498">
      <c r="A7498" s="19" t="n">
        <v>44815.42005787037</v>
      </c>
      <c r="E7498" s="18" t="n">
        <v>0</v>
      </c>
      <c r="F7498" s="18" t="n">
        <v>44.2</v>
      </c>
      <c r="G7498" s="18" t="n">
        <v>0</v>
      </c>
      <c r="H7498" s="18" t="n">
        <v>5</v>
      </c>
    </row>
    <row r="7499">
      <c r="A7499" s="19" t="n">
        <v>44815.42006944444</v>
      </c>
      <c r="E7499" s="18" t="n">
        <v>0</v>
      </c>
      <c r="F7499" s="18" t="n">
        <v>44.6</v>
      </c>
      <c r="G7499" s="18" t="n">
        <v>0</v>
      </c>
      <c r="H7499" s="18" t="n">
        <v>5</v>
      </c>
    </row>
    <row r="7500">
      <c r="A7500" s="19" t="n">
        <v>44815.42008101852</v>
      </c>
      <c r="E7500" s="18" t="n">
        <v>0</v>
      </c>
      <c r="F7500" s="18" t="n">
        <v>44.4</v>
      </c>
      <c r="G7500" s="18" t="n">
        <v>0</v>
      </c>
      <c r="H7500" s="18" t="n">
        <v>4</v>
      </c>
    </row>
    <row r="7501">
      <c r="A7501" s="19" t="n">
        <v>44815.42009259259</v>
      </c>
      <c r="E7501" s="18" t="n">
        <v>0</v>
      </c>
      <c r="F7501" s="18" t="n">
        <v>44.2</v>
      </c>
      <c r="G7501" s="18" t="n">
        <v>0</v>
      </c>
      <c r="H7501" s="18" t="n">
        <v>5</v>
      </c>
    </row>
    <row r="7502">
      <c r="A7502" s="19" t="n">
        <v>44815.42010416667</v>
      </c>
      <c r="E7502" s="18" t="n">
        <v>0</v>
      </c>
      <c r="F7502" s="18" t="n">
        <v>44.6</v>
      </c>
      <c r="G7502" s="18" t="n">
        <v>0</v>
      </c>
      <c r="H7502" s="18" t="n">
        <v>5</v>
      </c>
    </row>
    <row r="7503">
      <c r="A7503" s="19" t="n">
        <v>44815.42011574074</v>
      </c>
      <c r="E7503" s="18" t="n">
        <v>0</v>
      </c>
      <c r="F7503" s="18" t="n">
        <v>44</v>
      </c>
      <c r="G7503" s="18" t="n">
        <v>0</v>
      </c>
      <c r="H7503" s="18" t="n">
        <v>4</v>
      </c>
    </row>
    <row r="7504">
      <c r="A7504" s="19" t="n">
        <v>44815.42012731481</v>
      </c>
      <c r="E7504" s="18" t="n">
        <v>0</v>
      </c>
      <c r="F7504" s="18" t="n">
        <v>44.4</v>
      </c>
      <c r="G7504" s="18" t="n">
        <v>0</v>
      </c>
      <c r="H7504" s="18" t="n">
        <v>3</v>
      </c>
    </row>
    <row r="7505">
      <c r="A7505" s="19" t="n">
        <v>44815.42013888889</v>
      </c>
      <c r="B7505" s="18" t="n">
        <v>48.743401</v>
      </c>
      <c r="C7505" s="18" t="n">
        <v>35.611752</v>
      </c>
      <c r="E7505" s="18" t="n">
        <v>0</v>
      </c>
      <c r="F7505" s="18" t="n">
        <v>44.2</v>
      </c>
      <c r="G7505" s="18" t="n">
        <v>0</v>
      </c>
      <c r="H7505" s="18" t="n">
        <v>4</v>
      </c>
    </row>
    <row r="7506">
      <c r="A7506" s="19" t="n">
        <v>44815.42015046296</v>
      </c>
      <c r="E7506" s="18" t="n">
        <v>0</v>
      </c>
      <c r="F7506" s="18" t="n">
        <v>43.8</v>
      </c>
      <c r="G7506" s="18" t="n">
        <v>0</v>
      </c>
      <c r="H7506" s="18" t="n">
        <v>3</v>
      </c>
    </row>
    <row r="7507">
      <c r="A7507" s="19" t="n">
        <v>44815.42016203704</v>
      </c>
      <c r="E7507" s="18" t="n">
        <v>0</v>
      </c>
      <c r="F7507" s="18" t="n">
        <v>43.6</v>
      </c>
      <c r="G7507" s="18" t="n">
        <v>0</v>
      </c>
      <c r="H7507" s="18" t="n">
        <v>2</v>
      </c>
    </row>
    <row r="7508">
      <c r="A7508" s="19" t="n">
        <v>44815.42017361111</v>
      </c>
      <c r="E7508" s="18" t="n">
        <v>0</v>
      </c>
      <c r="F7508" s="18" t="n">
        <v>42.6</v>
      </c>
      <c r="G7508" s="18" t="n">
        <v>0</v>
      </c>
      <c r="H7508" s="18" t="n">
        <v>3</v>
      </c>
      <c r="I7508" s="18" t="n">
        <v>1</v>
      </c>
      <c r="J7508" s="18" t="n">
        <v>1</v>
      </c>
    </row>
    <row r="7509">
      <c r="A7509" s="19" t="n">
        <v>44815.42018518518</v>
      </c>
      <c r="E7509" s="18" t="n">
        <v>0</v>
      </c>
      <c r="F7509" s="18" t="n">
        <v>42</v>
      </c>
      <c r="G7509" s="18" t="n">
        <v>0</v>
      </c>
      <c r="H7509" s="18" t="n">
        <v>3</v>
      </c>
    </row>
    <row r="7510">
      <c r="A7510" s="19" t="n">
        <v>44815.42019675926</v>
      </c>
      <c r="E7510" s="18" t="n">
        <v>0</v>
      </c>
      <c r="F7510" s="18" t="n">
        <v>40</v>
      </c>
      <c r="G7510" s="18" t="n">
        <v>0</v>
      </c>
      <c r="H7510" s="18" t="n">
        <v>3</v>
      </c>
      <c r="I7510" s="18" t="n">
        <v>1</v>
      </c>
    </row>
    <row r="7511">
      <c r="A7511" s="19" t="n">
        <v>44815.42020833334</v>
      </c>
      <c r="E7511" s="18" t="n">
        <v>0</v>
      </c>
      <c r="F7511" s="18" t="n">
        <v>40</v>
      </c>
      <c r="G7511" s="18" t="n">
        <v>0</v>
      </c>
      <c r="H7511" s="18" t="n">
        <v>3</v>
      </c>
      <c r="J7511" s="18" t="n">
        <v>1</v>
      </c>
    </row>
    <row r="7512">
      <c r="A7512" s="19" t="n">
        <v>44815.42021990741</v>
      </c>
      <c r="E7512" s="18" t="n">
        <v>0</v>
      </c>
      <c r="F7512" s="18" t="n">
        <v>49</v>
      </c>
      <c r="G7512" s="18" t="n">
        <v>0</v>
      </c>
      <c r="H7512" s="18" t="n">
        <v>2</v>
      </c>
    </row>
    <row r="7513">
      <c r="A7513" s="19" t="n">
        <v>44815.42023148148</v>
      </c>
      <c r="E7513" s="18" t="n">
        <v>0</v>
      </c>
      <c r="F7513" s="18" t="n">
        <v>0</v>
      </c>
      <c r="G7513" s="18" t="n">
        <v>0</v>
      </c>
      <c r="H7513" s="18" t="n">
        <v>0</v>
      </c>
      <c r="I7513" s="18" t="n">
        <v>1</v>
      </c>
    </row>
    <row r="7514">
      <c r="A7514" s="19" t="n">
        <v>44815.42024305555</v>
      </c>
      <c r="E7514" s="18" t="n">
        <v>0</v>
      </c>
      <c r="F7514" s="18" t="n">
        <v>0</v>
      </c>
      <c r="G7514" s="18" t="n">
        <v>0</v>
      </c>
      <c r="H7514" s="18" t="n">
        <v>0</v>
      </c>
    </row>
    <row r="7515">
      <c r="A7515" s="19" t="n">
        <v>44815.42025462963</v>
      </c>
      <c r="E7515" s="18" t="n">
        <v>0</v>
      </c>
      <c r="F7515" s="18" t="n">
        <v>0</v>
      </c>
      <c r="G7515" s="18" t="n">
        <v>0</v>
      </c>
      <c r="H7515" s="18" t="n">
        <v>0</v>
      </c>
      <c r="J7515" s="18" t="n">
        <v>2</v>
      </c>
    </row>
    <row r="7516">
      <c r="A7516" s="19" t="n">
        <v>44815.42026620371</v>
      </c>
      <c r="E7516" s="18" t="n">
        <v>0</v>
      </c>
      <c r="F7516" s="18" t="n">
        <v>0</v>
      </c>
      <c r="G7516" s="18" t="n">
        <v>0</v>
      </c>
      <c r="H7516" s="18" t="n">
        <v>0</v>
      </c>
      <c r="I7516" s="18" t="n">
        <v>1</v>
      </c>
    </row>
    <row r="7517">
      <c r="A7517" s="19" t="n">
        <v>44815.42027777778</v>
      </c>
      <c r="E7517" s="18" t="n">
        <v>0</v>
      </c>
      <c r="F7517" s="18" t="n">
        <v>0</v>
      </c>
      <c r="G7517" s="18" t="n">
        <v>0</v>
      </c>
      <c r="H7517" s="18" t="n">
        <v>0</v>
      </c>
    </row>
    <row r="7518">
      <c r="A7518" s="19" t="n">
        <v>44815.42028935185</v>
      </c>
      <c r="E7518" s="18" t="n">
        <v>0</v>
      </c>
      <c r="F7518" s="18" t="n">
        <v>0</v>
      </c>
      <c r="G7518" s="18" t="n">
        <v>0</v>
      </c>
      <c r="H7518" s="18" t="n">
        <v>0</v>
      </c>
      <c r="I7518" s="18" t="n">
        <v>1</v>
      </c>
    </row>
    <row r="7519">
      <c r="A7519" s="19" t="n">
        <v>44815.42030092593</v>
      </c>
      <c r="E7519" s="18" t="n">
        <v>0</v>
      </c>
      <c r="F7519" s="18" t="n">
        <v>0</v>
      </c>
      <c r="G7519" s="18" t="n">
        <v>0</v>
      </c>
      <c r="H7519" s="18" t="n">
        <v>0</v>
      </c>
    </row>
    <row r="7520">
      <c r="A7520" s="19" t="n">
        <v>44815.4203125</v>
      </c>
      <c r="E7520" s="18" t="n">
        <v>0</v>
      </c>
      <c r="F7520" s="18" t="n">
        <v>0</v>
      </c>
      <c r="G7520" s="18" t="n">
        <v>0</v>
      </c>
      <c r="H7520" s="18" t="n">
        <v>0</v>
      </c>
      <c r="J7520" s="18" t="n">
        <v>1</v>
      </c>
    </row>
    <row r="7521">
      <c r="A7521" s="19" t="n">
        <v>44815.42032407408</v>
      </c>
      <c r="E7521" s="18" t="n">
        <v>0</v>
      </c>
      <c r="F7521" s="18" t="n">
        <v>0</v>
      </c>
      <c r="G7521" s="18" t="n">
        <v>0</v>
      </c>
      <c r="H7521" s="18" t="n">
        <v>0</v>
      </c>
      <c r="I7521" s="18" t="n">
        <v>1</v>
      </c>
    </row>
    <row r="7522">
      <c r="A7522" s="19" t="n">
        <v>44815.42033564814</v>
      </c>
      <c r="E7522" s="18" t="n">
        <v>0</v>
      </c>
      <c r="F7522" s="18" t="n">
        <v>0</v>
      </c>
      <c r="G7522" s="18" t="n">
        <v>0</v>
      </c>
      <c r="H7522" s="18" t="n">
        <v>0</v>
      </c>
    </row>
    <row r="7523">
      <c r="A7523" s="19" t="n">
        <v>44815.42034722222</v>
      </c>
      <c r="E7523" s="18" t="n">
        <v>0</v>
      </c>
      <c r="F7523" s="18" t="n">
        <v>0</v>
      </c>
      <c r="G7523" s="18" t="n">
        <v>0</v>
      </c>
      <c r="H7523" s="18" t="n">
        <v>0</v>
      </c>
      <c r="I7523" s="18" t="n">
        <v>1</v>
      </c>
      <c r="J7523" s="18" t="n">
        <v>1</v>
      </c>
    </row>
    <row r="7524">
      <c r="A7524" s="19" t="n">
        <v>44815.4203587963</v>
      </c>
      <c r="E7524" s="18" t="n">
        <v>0</v>
      </c>
      <c r="F7524" s="18" t="n">
        <v>0</v>
      </c>
      <c r="G7524" s="18" t="n">
        <v>0</v>
      </c>
      <c r="H7524" s="18" t="n">
        <v>0</v>
      </c>
    </row>
    <row r="7525">
      <c r="A7525" s="19" t="n">
        <v>44815.42037037037</v>
      </c>
      <c r="E7525" s="18" t="n">
        <v>0</v>
      </c>
      <c r="F7525" s="18" t="n">
        <v>0</v>
      </c>
      <c r="G7525" s="18" t="n">
        <v>0</v>
      </c>
      <c r="H7525" s="18" t="n">
        <v>0</v>
      </c>
      <c r="I7525" s="18" t="n">
        <v>1</v>
      </c>
      <c r="J7525" s="18" t="n">
        <v>1</v>
      </c>
    </row>
    <row r="7526">
      <c r="A7526" s="19" t="n">
        <v>44815.42038194444</v>
      </c>
      <c r="E7526" s="18" t="n">
        <v>0</v>
      </c>
      <c r="F7526" s="18" t="n">
        <v>0</v>
      </c>
      <c r="G7526" s="18" t="n">
        <v>0</v>
      </c>
      <c r="H7526" s="18" t="n">
        <v>0</v>
      </c>
    </row>
    <row r="7527">
      <c r="A7527" s="19" t="n">
        <v>44815.42039351852</v>
      </c>
      <c r="E7527" s="18" t="n">
        <v>0</v>
      </c>
      <c r="F7527" s="18" t="n">
        <v>0</v>
      </c>
      <c r="G7527" s="18" t="n">
        <v>0</v>
      </c>
      <c r="H7527" s="18" t="n">
        <v>0</v>
      </c>
      <c r="I7527" s="18" t="n">
        <v>1</v>
      </c>
    </row>
    <row r="7528">
      <c r="A7528" s="19" t="n">
        <v>44815.42040509259</v>
      </c>
      <c r="E7528" s="18" t="n">
        <v>0</v>
      </c>
      <c r="F7528" s="18" t="n">
        <v>0</v>
      </c>
      <c r="G7528" s="18" t="n">
        <v>0</v>
      </c>
      <c r="H7528" s="18" t="n">
        <v>0</v>
      </c>
      <c r="J7528" s="18" t="n">
        <v>1</v>
      </c>
    </row>
    <row r="7529">
      <c r="A7529" s="19" t="n">
        <v>44815.42041666667</v>
      </c>
      <c r="E7529" s="18" t="n">
        <v>0</v>
      </c>
      <c r="F7529" s="18" t="n">
        <v>0</v>
      </c>
      <c r="G7529" s="18" t="n">
        <v>0</v>
      </c>
      <c r="H7529" s="18" t="n">
        <v>0</v>
      </c>
    </row>
    <row r="7530">
      <c r="A7530" s="19" t="n">
        <v>44815.42042824074</v>
      </c>
      <c r="E7530" s="18" t="n">
        <v>0</v>
      </c>
      <c r="F7530" s="18" t="n">
        <v>0</v>
      </c>
      <c r="G7530" s="18" t="n">
        <v>0</v>
      </c>
      <c r="H7530" s="18" t="n">
        <v>0</v>
      </c>
      <c r="I7530" s="18" t="n">
        <v>1</v>
      </c>
    </row>
    <row r="7531">
      <c r="A7531" s="19" t="n">
        <v>44815.42043981481</v>
      </c>
      <c r="E7531" s="18" t="n">
        <v>0</v>
      </c>
      <c r="F7531" s="18" t="n">
        <v>0</v>
      </c>
      <c r="G7531" s="18" t="n">
        <v>0</v>
      </c>
      <c r="H7531" s="18" t="n">
        <v>0</v>
      </c>
    </row>
    <row r="7532">
      <c r="A7532" s="19" t="n">
        <v>44815.42045138889</v>
      </c>
      <c r="E7532" s="18" t="n">
        <v>0</v>
      </c>
      <c r="F7532" s="18" t="n">
        <v>0</v>
      </c>
      <c r="G7532" s="18" t="n">
        <v>0</v>
      </c>
      <c r="H7532" s="18" t="n">
        <v>0</v>
      </c>
      <c r="I7532" s="18" t="n">
        <v>1</v>
      </c>
      <c r="J7532" s="18" t="n">
        <v>1</v>
      </c>
    </row>
    <row r="7533">
      <c r="A7533" s="19" t="n">
        <v>44815.42046296296</v>
      </c>
      <c r="E7533" s="18" t="n">
        <v>0</v>
      </c>
      <c r="F7533" s="18" t="n">
        <v>0</v>
      </c>
      <c r="G7533" s="18" t="n">
        <v>0</v>
      </c>
      <c r="H7533" s="18" t="n">
        <v>0</v>
      </c>
    </row>
    <row r="7534">
      <c r="A7534" s="19" t="n">
        <v>44815.42047453704</v>
      </c>
      <c r="E7534" s="18" t="n">
        <v>0</v>
      </c>
      <c r="F7534" s="18" t="n">
        <v>0</v>
      </c>
      <c r="G7534" s="18" t="n">
        <v>0</v>
      </c>
      <c r="H7534" s="18" t="n">
        <v>0</v>
      </c>
      <c r="I7534" s="18" t="n">
        <v>1</v>
      </c>
    </row>
    <row r="7535">
      <c r="A7535" s="19" t="n">
        <v>44815.42048611111</v>
      </c>
      <c r="E7535" s="18" t="n">
        <v>0</v>
      </c>
      <c r="F7535" s="18" t="n">
        <v>0</v>
      </c>
      <c r="G7535" s="18" t="n">
        <v>0</v>
      </c>
      <c r="H7535" s="18" t="n">
        <v>0</v>
      </c>
      <c r="J7535" s="18" t="n">
        <v>1</v>
      </c>
    </row>
    <row r="7536">
      <c r="A7536" s="19" t="n">
        <v>44815.42049768518</v>
      </c>
      <c r="E7536" s="18" t="n">
        <v>0</v>
      </c>
      <c r="F7536" s="18" t="n">
        <v>0</v>
      </c>
      <c r="G7536" s="18" t="n">
        <v>0</v>
      </c>
      <c r="H7536" s="18" t="n">
        <v>0</v>
      </c>
    </row>
    <row r="7537">
      <c r="A7537" s="19" t="n">
        <v>44815.42050925926</v>
      </c>
      <c r="E7537" s="18" t="n">
        <v>0</v>
      </c>
      <c r="F7537" s="18" t="n">
        <v>0</v>
      </c>
      <c r="G7537" s="18" t="n">
        <v>0</v>
      </c>
      <c r="H7537" s="18" t="n">
        <v>0</v>
      </c>
    </row>
    <row r="7538">
      <c r="A7538" s="19" t="n">
        <v>44815.42052083334</v>
      </c>
      <c r="E7538" s="18" t="n">
        <v>0</v>
      </c>
      <c r="F7538" s="18" t="n">
        <v>0</v>
      </c>
      <c r="G7538" s="18" t="n">
        <v>0</v>
      </c>
      <c r="H7538" s="18" t="n">
        <v>0</v>
      </c>
      <c r="I7538" s="18" t="n">
        <v>1</v>
      </c>
    </row>
    <row r="7539">
      <c r="A7539" s="19" t="n">
        <v>44815.42053240741</v>
      </c>
      <c r="E7539" s="18" t="n">
        <v>0</v>
      </c>
      <c r="F7539" s="18" t="n">
        <v>0</v>
      </c>
      <c r="G7539" s="18" t="n">
        <v>0</v>
      </c>
      <c r="H7539" s="18" t="n">
        <v>0</v>
      </c>
    </row>
    <row r="7540">
      <c r="A7540" s="19" t="n">
        <v>44815.42054398148</v>
      </c>
      <c r="E7540" s="18" t="n">
        <v>0</v>
      </c>
      <c r="F7540" s="18" t="n">
        <v>0</v>
      </c>
      <c r="G7540" s="18" t="n">
        <v>0</v>
      </c>
      <c r="H7540" s="18" t="n">
        <v>0</v>
      </c>
      <c r="J7540" s="18" t="n">
        <v>1</v>
      </c>
    </row>
    <row r="7541">
      <c r="A7541" s="19" t="n">
        <v>44815.42055555555</v>
      </c>
      <c r="E7541" s="18" t="n">
        <v>0</v>
      </c>
      <c r="F7541" s="18" t="n">
        <v>0</v>
      </c>
      <c r="G7541" s="18" t="n">
        <v>0</v>
      </c>
      <c r="H7541" s="18" t="n">
        <v>0</v>
      </c>
    </row>
    <row r="7542">
      <c r="A7542" s="19" t="n">
        <v>44815.42056712963</v>
      </c>
      <c r="E7542" s="18" t="n">
        <v>0</v>
      </c>
      <c r="F7542" s="18" t="n">
        <v>0</v>
      </c>
      <c r="G7542" s="18" t="n">
        <v>0</v>
      </c>
      <c r="H7542" s="18" t="n">
        <v>0</v>
      </c>
      <c r="I7542" s="18" t="n">
        <v>1</v>
      </c>
    </row>
    <row r="7543">
      <c r="A7543" s="19" t="n">
        <v>44815.42057870371</v>
      </c>
      <c r="E7543" s="18" t="n">
        <v>0</v>
      </c>
      <c r="F7543" s="18" t="n">
        <v>0</v>
      </c>
      <c r="G7543" s="18" t="n">
        <v>0</v>
      </c>
      <c r="H7543" s="18" t="n">
        <v>0</v>
      </c>
    </row>
    <row r="7544">
      <c r="A7544" s="19" t="n">
        <v>44815.42059027778</v>
      </c>
      <c r="E7544" s="18" t="n">
        <v>0</v>
      </c>
      <c r="F7544" s="18" t="n">
        <v>0</v>
      </c>
      <c r="G7544" s="18" t="n">
        <v>0</v>
      </c>
      <c r="H7544" s="18" t="n">
        <v>0</v>
      </c>
    </row>
    <row r="7545">
      <c r="A7545" s="19" t="n">
        <v>44815.42060185185</v>
      </c>
      <c r="E7545" s="18" t="n">
        <v>0</v>
      </c>
      <c r="F7545" s="18" t="n">
        <v>0</v>
      </c>
      <c r="G7545" s="18" t="n">
        <v>0</v>
      </c>
      <c r="H7545" s="18" t="n">
        <v>0</v>
      </c>
    </row>
    <row r="7546">
      <c r="A7546" s="19" t="n">
        <v>44815.42061342593</v>
      </c>
      <c r="E7546" s="18" t="n">
        <v>0</v>
      </c>
      <c r="F7546" s="18" t="n">
        <v>0</v>
      </c>
      <c r="G7546" s="18" t="n">
        <v>0</v>
      </c>
      <c r="H7546" s="18" t="n">
        <v>0</v>
      </c>
      <c r="I7546" s="18" t="n">
        <v>1</v>
      </c>
    </row>
    <row r="7547">
      <c r="A7547" s="19" t="n">
        <v>44815.420625</v>
      </c>
      <c r="E7547" s="18" t="n">
        <v>0</v>
      </c>
      <c r="F7547" s="18" t="n">
        <v>0</v>
      </c>
      <c r="G7547" s="18" t="n">
        <v>0</v>
      </c>
      <c r="H7547" s="18" t="n">
        <v>0</v>
      </c>
    </row>
    <row r="7548">
      <c r="A7548" s="19" t="n">
        <v>44815.42063657408</v>
      </c>
      <c r="E7548" s="18" t="n">
        <v>0</v>
      </c>
      <c r="F7548" s="18" t="n">
        <v>0</v>
      </c>
      <c r="G7548" s="18" t="n">
        <v>0</v>
      </c>
      <c r="H7548" s="18" t="n">
        <v>0</v>
      </c>
    </row>
    <row r="7549">
      <c r="A7549" s="19" t="n">
        <v>44815.42064814815</v>
      </c>
      <c r="E7549" s="18" t="n">
        <v>0</v>
      </c>
      <c r="F7549" s="18" t="n">
        <v>0</v>
      </c>
      <c r="G7549" s="18" t="n">
        <v>0</v>
      </c>
      <c r="H7549" s="18" t="n">
        <v>0</v>
      </c>
    </row>
    <row r="7550">
      <c r="A7550" s="19" t="n">
        <v>44815.42065972222</v>
      </c>
      <c r="E7550" s="18" t="n">
        <v>0</v>
      </c>
      <c r="F7550" s="18" t="n">
        <v>0</v>
      </c>
      <c r="G7550" s="18" t="n">
        <v>0</v>
      </c>
      <c r="H7550" s="18" t="n">
        <v>0</v>
      </c>
    </row>
    <row r="7551">
      <c r="A7551" s="19" t="n">
        <v>44815.4206712963</v>
      </c>
      <c r="E7551" s="18" t="n">
        <v>0</v>
      </c>
      <c r="F7551" s="18" t="n">
        <v>0</v>
      </c>
      <c r="G7551" s="18" t="n">
        <v>0</v>
      </c>
      <c r="H7551" s="18" t="n">
        <v>0</v>
      </c>
      <c r="J7551" s="18" t="n">
        <v>1</v>
      </c>
    </row>
    <row r="7552">
      <c r="A7552" s="19" t="n">
        <v>44815.42068287037</v>
      </c>
      <c r="E7552" s="18" t="n">
        <v>0</v>
      </c>
      <c r="F7552" s="18" t="n">
        <v>0</v>
      </c>
      <c r="G7552" s="18" t="n">
        <v>0</v>
      </c>
      <c r="H7552" s="18" t="n">
        <v>0</v>
      </c>
    </row>
    <row r="7553">
      <c r="A7553" s="19" t="n">
        <v>44815.42069444444</v>
      </c>
      <c r="E7553" s="18" t="n">
        <v>0</v>
      </c>
      <c r="F7553" s="18" t="n">
        <v>0</v>
      </c>
      <c r="G7553" s="18" t="n">
        <v>0</v>
      </c>
      <c r="H7553" s="18" t="n">
        <v>0</v>
      </c>
    </row>
    <row r="7554">
      <c r="A7554" s="19" t="n">
        <v>44815.42070601852</v>
      </c>
      <c r="E7554" s="18" t="n">
        <v>0</v>
      </c>
      <c r="F7554" s="18" t="n">
        <v>0</v>
      </c>
      <c r="G7554" s="18" t="n">
        <v>0</v>
      </c>
      <c r="H7554" s="18" t="n">
        <v>0</v>
      </c>
    </row>
    <row r="7555">
      <c r="A7555" s="19" t="n">
        <v>44815.42071759259</v>
      </c>
      <c r="E7555" s="18" t="n">
        <v>0</v>
      </c>
      <c r="F7555" s="18" t="n">
        <v>0</v>
      </c>
      <c r="G7555" s="18" t="n">
        <v>0</v>
      </c>
      <c r="H7555" s="18" t="n">
        <v>0</v>
      </c>
      <c r="I7555" s="18" t="n">
        <v>1</v>
      </c>
    </row>
    <row r="7556">
      <c r="A7556" s="19" t="n">
        <v>44815.42072916667</v>
      </c>
      <c r="E7556" s="18" t="n">
        <v>0</v>
      </c>
      <c r="F7556" s="18" t="n">
        <v>0</v>
      </c>
      <c r="G7556" s="18" t="n">
        <v>0</v>
      </c>
      <c r="H7556" s="18" t="n">
        <v>0</v>
      </c>
      <c r="J7556" s="18" t="n">
        <v>1</v>
      </c>
    </row>
    <row r="7557">
      <c r="A7557" s="19" t="n">
        <v>44815.42074074074</v>
      </c>
      <c r="E7557" s="18" t="n">
        <v>0</v>
      </c>
      <c r="F7557" s="18" t="n">
        <v>0</v>
      </c>
      <c r="G7557" s="18" t="n">
        <v>0</v>
      </c>
      <c r="H7557" s="18" t="n">
        <v>0</v>
      </c>
    </row>
    <row r="7558">
      <c r="A7558" s="19" t="n">
        <v>44815.42075231481</v>
      </c>
      <c r="E7558" s="18" t="n">
        <v>0</v>
      </c>
      <c r="F7558" s="18" t="n">
        <v>0</v>
      </c>
      <c r="G7558" s="18" t="n">
        <v>0</v>
      </c>
      <c r="H7558" s="18" t="n">
        <v>0</v>
      </c>
      <c r="J7558" s="18" t="n">
        <v>1</v>
      </c>
    </row>
    <row r="7559">
      <c r="A7559" s="19" t="n">
        <v>44815.42076388889</v>
      </c>
      <c r="E7559" s="18" t="n">
        <v>0</v>
      </c>
      <c r="F7559" s="18" t="n">
        <v>0</v>
      </c>
      <c r="G7559" s="18" t="n">
        <v>0</v>
      </c>
      <c r="H7559" s="18" t="n">
        <v>0</v>
      </c>
    </row>
    <row r="7560">
      <c r="A7560" s="19" t="n">
        <v>44815.42077546296</v>
      </c>
      <c r="E7560" s="18" t="n">
        <v>0</v>
      </c>
      <c r="F7560" s="18" t="n">
        <v>0</v>
      </c>
      <c r="G7560" s="18" t="n">
        <v>0</v>
      </c>
      <c r="H7560" s="18" t="n">
        <v>0</v>
      </c>
    </row>
    <row r="7561">
      <c r="A7561" s="19" t="n">
        <v>44815.42078703704</v>
      </c>
      <c r="E7561" s="18" t="n">
        <v>0</v>
      </c>
      <c r="F7561" s="18" t="n">
        <v>0</v>
      </c>
      <c r="G7561" s="18" t="n">
        <v>0</v>
      </c>
      <c r="H7561" s="18" t="n">
        <v>0</v>
      </c>
      <c r="I7561" s="18" t="n">
        <v>1</v>
      </c>
    </row>
    <row r="7562">
      <c r="A7562" s="19" t="n">
        <v>44815.42079861111</v>
      </c>
      <c r="E7562" s="18" t="n">
        <v>0</v>
      </c>
      <c r="F7562" s="18" t="n">
        <v>0</v>
      </c>
      <c r="G7562" s="18" t="n">
        <v>0</v>
      </c>
      <c r="H7562" s="18" t="n">
        <v>0</v>
      </c>
      <c r="I7562" s="18" t="n">
        <v>1</v>
      </c>
      <c r="J7562" s="18" t="n">
        <v>1</v>
      </c>
    </row>
    <row r="7563">
      <c r="A7563" s="19" t="n">
        <v>44815.42081018518</v>
      </c>
      <c r="E7563" s="18" t="n">
        <v>0</v>
      </c>
      <c r="F7563" s="18" t="n">
        <v>0</v>
      </c>
      <c r="G7563" s="18" t="n">
        <v>0</v>
      </c>
      <c r="H7563" s="18" t="n">
        <v>0</v>
      </c>
    </row>
    <row r="7564">
      <c r="A7564" s="19" t="n">
        <v>44815.42082175926</v>
      </c>
      <c r="E7564" s="18" t="n">
        <v>0</v>
      </c>
      <c r="F7564" s="18" t="n">
        <v>0</v>
      </c>
      <c r="G7564" s="18" t="n">
        <v>0</v>
      </c>
      <c r="H7564" s="18" t="n">
        <v>0</v>
      </c>
    </row>
    <row r="7565">
      <c r="A7565" s="19" t="n">
        <v>44815.42083333333</v>
      </c>
      <c r="B7565" s="18" t="n">
        <v>44.083935</v>
      </c>
      <c r="C7565" s="18" t="n">
        <v>34.009842</v>
      </c>
      <c r="E7565" s="18" t="n">
        <v>0</v>
      </c>
      <c r="F7565" s="18" t="n">
        <v>0</v>
      </c>
      <c r="G7565" s="18" t="n">
        <v>0</v>
      </c>
      <c r="H7565" s="18" t="n">
        <v>0</v>
      </c>
    </row>
    <row r="7566">
      <c r="A7566" s="19" t="n">
        <v>44815.42084490741</v>
      </c>
      <c r="E7566" s="18" t="n">
        <v>0</v>
      </c>
      <c r="F7566" s="18" t="n">
        <v>0</v>
      </c>
      <c r="G7566" s="18" t="n">
        <v>0</v>
      </c>
      <c r="H7566" s="18" t="n">
        <v>0</v>
      </c>
      <c r="I7566" s="18" t="n">
        <v>1</v>
      </c>
    </row>
    <row r="7567">
      <c r="A7567" s="19" t="n">
        <v>44815.42085648148</v>
      </c>
      <c r="E7567" s="18" t="n">
        <v>0</v>
      </c>
      <c r="F7567" s="18" t="n">
        <v>0</v>
      </c>
      <c r="G7567" s="18" t="n">
        <v>0</v>
      </c>
      <c r="H7567" s="18" t="n">
        <v>0</v>
      </c>
    </row>
    <row r="7568">
      <c r="A7568" s="19" t="n">
        <v>44815.42086805555</v>
      </c>
      <c r="E7568" s="18" t="n">
        <v>0</v>
      </c>
      <c r="F7568" s="18" t="n">
        <v>0</v>
      </c>
      <c r="G7568" s="18" t="n">
        <v>0</v>
      </c>
      <c r="H7568" s="18" t="n">
        <v>0</v>
      </c>
    </row>
    <row r="7569">
      <c r="A7569" s="19" t="n">
        <v>44815.42087962963</v>
      </c>
      <c r="E7569" s="18" t="n">
        <v>0</v>
      </c>
      <c r="F7569" s="18" t="n">
        <v>0</v>
      </c>
      <c r="G7569" s="18" t="n">
        <v>0</v>
      </c>
      <c r="H7569" s="18" t="n">
        <v>0</v>
      </c>
    </row>
    <row r="7570">
      <c r="A7570" s="19" t="n">
        <v>44815.42089120371</v>
      </c>
      <c r="E7570" s="18" t="n">
        <v>0</v>
      </c>
      <c r="F7570" s="18" t="n">
        <v>0</v>
      </c>
      <c r="G7570" s="18" t="n">
        <v>0</v>
      </c>
      <c r="H7570" s="18" t="n">
        <v>0</v>
      </c>
      <c r="J7570" s="18" t="n">
        <v>1</v>
      </c>
    </row>
    <row r="7571">
      <c r="A7571" s="19" t="n">
        <v>44815.42090277778</v>
      </c>
      <c r="E7571" s="18" t="n">
        <v>0</v>
      </c>
      <c r="F7571" s="18" t="n">
        <v>0</v>
      </c>
      <c r="G7571" s="18" t="n">
        <v>0</v>
      </c>
      <c r="H7571" s="18" t="n">
        <v>0</v>
      </c>
    </row>
    <row r="7572">
      <c r="A7572" s="19" t="n">
        <v>44815.42091435185</v>
      </c>
      <c r="E7572" s="18" t="n">
        <v>0</v>
      </c>
      <c r="F7572" s="18" t="n">
        <v>0</v>
      </c>
      <c r="G7572" s="18" t="n">
        <v>0</v>
      </c>
      <c r="H7572" s="18" t="n">
        <v>0</v>
      </c>
      <c r="J7572" s="18" t="n">
        <v>1</v>
      </c>
    </row>
    <row r="7573">
      <c r="A7573" s="19" t="n">
        <v>44815.42092592592</v>
      </c>
      <c r="E7573" s="18" t="n">
        <v>0</v>
      </c>
      <c r="F7573" s="18" t="n">
        <v>0</v>
      </c>
      <c r="G7573" s="18" t="n">
        <v>0</v>
      </c>
      <c r="H7573" s="18" t="n">
        <v>0</v>
      </c>
    </row>
    <row r="7574">
      <c r="A7574" s="19" t="n">
        <v>44815.4209375</v>
      </c>
      <c r="E7574" s="18" t="n">
        <v>0</v>
      </c>
      <c r="F7574" s="18" t="n">
        <v>0</v>
      </c>
      <c r="G7574" s="18" t="n">
        <v>0</v>
      </c>
      <c r="H7574" s="18" t="n">
        <v>0</v>
      </c>
    </row>
    <row r="7575">
      <c r="A7575" s="19" t="n">
        <v>44815.42094907408</v>
      </c>
      <c r="E7575" s="18" t="n">
        <v>0</v>
      </c>
      <c r="F7575" s="18" t="n">
        <v>0</v>
      </c>
      <c r="G7575" s="18" t="n">
        <v>0</v>
      </c>
      <c r="H7575" s="18" t="n">
        <v>0</v>
      </c>
      <c r="J7575" s="18" t="n">
        <v>1</v>
      </c>
    </row>
    <row r="7576">
      <c r="A7576" s="19" t="n">
        <v>44815.42096064815</v>
      </c>
      <c r="E7576" s="18" t="n">
        <v>0</v>
      </c>
      <c r="F7576" s="18" t="n">
        <v>0</v>
      </c>
      <c r="G7576" s="18" t="n">
        <v>0</v>
      </c>
      <c r="H7576" s="18" t="n">
        <v>0</v>
      </c>
    </row>
    <row r="7577">
      <c r="A7577" s="19" t="n">
        <v>44815.42097222222</v>
      </c>
      <c r="E7577" s="18" t="n">
        <v>0</v>
      </c>
      <c r="F7577" s="18" t="n">
        <v>0</v>
      </c>
      <c r="G7577" s="18" t="n">
        <v>0</v>
      </c>
      <c r="H7577" s="18" t="n">
        <v>0</v>
      </c>
    </row>
    <row r="7578">
      <c r="A7578" s="19" t="n">
        <v>44815.4209837963</v>
      </c>
      <c r="E7578" s="18" t="n">
        <v>0</v>
      </c>
      <c r="F7578" s="18" t="n">
        <v>13.54</v>
      </c>
      <c r="G7578" s="18" t="n">
        <v>0</v>
      </c>
      <c r="H7578" s="18" t="n">
        <v>1</v>
      </c>
    </row>
    <row r="7579">
      <c r="A7579" s="19" t="n">
        <v>44815.42099537037</v>
      </c>
      <c r="E7579" s="18" t="n">
        <v>0</v>
      </c>
      <c r="F7579" s="18" t="n">
        <v>12.78</v>
      </c>
      <c r="G7579" s="18" t="n">
        <v>0</v>
      </c>
      <c r="H7579" s="18" t="n">
        <v>1</v>
      </c>
    </row>
    <row r="7580">
      <c r="A7580" s="19" t="n">
        <v>44815.42100694445</v>
      </c>
      <c r="E7580" s="18" t="n">
        <v>0</v>
      </c>
      <c r="F7580" s="18" t="n">
        <v>12.27</v>
      </c>
      <c r="G7580" s="18" t="n">
        <v>0</v>
      </c>
      <c r="H7580" s="18" t="n">
        <v>1</v>
      </c>
    </row>
    <row r="7581">
      <c r="A7581" s="19" t="n">
        <v>44815.42101851852</v>
      </c>
      <c r="E7581" s="18" t="n">
        <v>0</v>
      </c>
      <c r="F7581" s="18" t="n">
        <v>12.32</v>
      </c>
      <c r="G7581" s="18" t="n">
        <v>0</v>
      </c>
      <c r="H7581" s="18" t="n">
        <v>1</v>
      </c>
    </row>
    <row r="7582">
      <c r="A7582" s="19" t="n">
        <v>44815.42103009259</v>
      </c>
      <c r="E7582" s="18" t="n">
        <v>0</v>
      </c>
      <c r="F7582" s="18" t="n">
        <v>27.44</v>
      </c>
      <c r="G7582" s="18" t="n">
        <v>0</v>
      </c>
      <c r="H7582" s="18" t="n">
        <v>2</v>
      </c>
    </row>
    <row r="7583">
      <c r="A7583" s="19" t="n">
        <v>44815.42104166667</v>
      </c>
      <c r="E7583" s="18" t="n">
        <v>0</v>
      </c>
      <c r="F7583" s="18" t="n">
        <v>12.12</v>
      </c>
      <c r="G7583" s="18" t="n">
        <v>0</v>
      </c>
      <c r="H7583" s="18" t="n">
        <v>1</v>
      </c>
    </row>
    <row r="7584">
      <c r="A7584" s="19" t="n">
        <v>44815.42105324074</v>
      </c>
      <c r="E7584" s="18" t="n">
        <v>0</v>
      </c>
      <c r="F7584" s="18" t="n">
        <v>25.28</v>
      </c>
      <c r="G7584" s="18" t="n">
        <v>0</v>
      </c>
      <c r="H7584" s="18" t="n">
        <v>2</v>
      </c>
    </row>
    <row r="7585">
      <c r="A7585" s="19" t="n">
        <v>44815.42106481481</v>
      </c>
      <c r="E7585" s="18" t="n">
        <v>0</v>
      </c>
      <c r="F7585" s="18" t="n">
        <v>24.64</v>
      </c>
      <c r="G7585" s="18" t="n">
        <v>0</v>
      </c>
      <c r="H7585" s="18" t="n">
        <v>2</v>
      </c>
    </row>
    <row r="7586">
      <c r="A7586" s="19" t="n">
        <v>44815.42107638889</v>
      </c>
      <c r="E7586" s="18" t="n">
        <v>0</v>
      </c>
      <c r="F7586" s="18" t="n">
        <v>30.86</v>
      </c>
      <c r="G7586" s="18" t="n">
        <v>0</v>
      </c>
      <c r="H7586" s="18" t="n">
        <v>3</v>
      </c>
    </row>
    <row r="7587">
      <c r="A7587" s="19" t="n">
        <v>44815.42108796296</v>
      </c>
      <c r="E7587" s="18" t="n">
        <v>0</v>
      </c>
      <c r="F7587" s="18" t="n">
        <v>0</v>
      </c>
      <c r="G7587" s="18" t="n">
        <v>0</v>
      </c>
      <c r="H7587" s="18" t="n">
        <v>1</v>
      </c>
    </row>
    <row r="7588">
      <c r="A7588" s="19" t="n">
        <v>44815.42109953704</v>
      </c>
      <c r="E7588" s="18" t="n">
        <v>0</v>
      </c>
      <c r="F7588" s="18" t="n">
        <v>24.8</v>
      </c>
      <c r="G7588" s="18" t="n">
        <v>0</v>
      </c>
      <c r="H7588" s="18" t="n">
        <v>2</v>
      </c>
    </row>
    <row r="7589">
      <c r="A7589" s="19" t="n">
        <v>44815.42111111111</v>
      </c>
      <c r="E7589" s="18" t="n">
        <v>0</v>
      </c>
      <c r="F7589" s="18" t="n">
        <v>0</v>
      </c>
      <c r="G7589" s="18" t="n">
        <v>0</v>
      </c>
      <c r="H7589" s="18" t="n">
        <v>1</v>
      </c>
    </row>
    <row r="7590">
      <c r="A7590" s="19" t="n">
        <v>44815.42112268518</v>
      </c>
      <c r="E7590" s="18" t="n">
        <v>0</v>
      </c>
      <c r="F7590" s="18" t="n">
        <v>43.2</v>
      </c>
      <c r="G7590" s="18" t="n">
        <v>0</v>
      </c>
      <c r="H7590" s="18" t="n">
        <v>3</v>
      </c>
    </row>
    <row r="7591">
      <c r="A7591" s="19" t="n">
        <v>44815.42113425926</v>
      </c>
      <c r="E7591" s="18" t="n">
        <v>0</v>
      </c>
      <c r="F7591" s="18" t="n">
        <v>43.4</v>
      </c>
      <c r="G7591" s="18" t="n">
        <v>0</v>
      </c>
      <c r="H7591" s="18" t="n">
        <v>4</v>
      </c>
    </row>
    <row r="7592">
      <c r="A7592" s="19" t="n">
        <v>44815.42114583333</v>
      </c>
      <c r="E7592" s="18" t="n">
        <v>0</v>
      </c>
      <c r="F7592" s="18" t="n">
        <v>44</v>
      </c>
      <c r="G7592" s="18" t="n">
        <v>0</v>
      </c>
      <c r="H7592" s="18" t="n">
        <v>4</v>
      </c>
    </row>
    <row r="7593">
      <c r="A7593" s="19" t="n">
        <v>44815.42115740741</v>
      </c>
      <c r="E7593" s="18" t="n">
        <v>0</v>
      </c>
      <c r="F7593" s="18" t="n">
        <v>43.4</v>
      </c>
      <c r="G7593" s="18" t="n">
        <v>0</v>
      </c>
      <c r="H7593" s="18" t="n">
        <v>4</v>
      </c>
    </row>
    <row r="7594">
      <c r="A7594" s="19" t="n">
        <v>44815.42116898148</v>
      </c>
      <c r="E7594" s="18" t="n">
        <v>0</v>
      </c>
      <c r="F7594" s="18" t="n">
        <v>43.6</v>
      </c>
      <c r="G7594" s="18" t="n">
        <v>0</v>
      </c>
      <c r="H7594" s="18" t="n">
        <v>3</v>
      </c>
    </row>
    <row r="7595">
      <c r="A7595" s="19" t="n">
        <v>44815.42118055555</v>
      </c>
      <c r="E7595" s="18" t="n">
        <v>0</v>
      </c>
      <c r="F7595" s="18" t="n">
        <v>43.6</v>
      </c>
      <c r="G7595" s="18" t="n">
        <v>0</v>
      </c>
      <c r="H7595" s="18" t="n">
        <v>4</v>
      </c>
    </row>
    <row r="7596">
      <c r="A7596" s="19" t="n">
        <v>44815.42119212963</v>
      </c>
      <c r="E7596" s="18" t="n">
        <v>0</v>
      </c>
      <c r="F7596" s="18" t="n">
        <v>43.6</v>
      </c>
      <c r="G7596" s="18" t="n">
        <v>0</v>
      </c>
      <c r="H7596" s="18" t="n">
        <v>4</v>
      </c>
    </row>
    <row r="7597">
      <c r="A7597" s="19" t="n">
        <v>44815.42120370371</v>
      </c>
      <c r="E7597" s="18" t="n">
        <v>0</v>
      </c>
      <c r="F7597" s="18" t="n">
        <v>0</v>
      </c>
      <c r="G7597" s="18" t="n">
        <v>0</v>
      </c>
      <c r="H7597" s="18" t="n">
        <v>3</v>
      </c>
    </row>
    <row r="7598">
      <c r="A7598" s="19" t="n">
        <v>44815.42121527778</v>
      </c>
      <c r="E7598" s="18" t="n">
        <v>0</v>
      </c>
      <c r="F7598" s="18" t="n">
        <v>43.6</v>
      </c>
      <c r="G7598" s="18" t="n">
        <v>0</v>
      </c>
      <c r="H7598" s="18" t="n">
        <v>4</v>
      </c>
    </row>
    <row r="7599">
      <c r="A7599" s="19" t="n">
        <v>44815.42122685185</v>
      </c>
      <c r="E7599" s="18" t="n">
        <v>0</v>
      </c>
      <c r="F7599" s="18" t="n">
        <v>44</v>
      </c>
      <c r="G7599" s="18" t="n">
        <v>0</v>
      </c>
      <c r="H7599" s="18" t="n">
        <v>4</v>
      </c>
    </row>
    <row r="7600">
      <c r="A7600" s="19" t="n">
        <v>44815.42123842592</v>
      </c>
      <c r="E7600" s="18" t="n">
        <v>0</v>
      </c>
      <c r="F7600" s="18" t="n">
        <v>44</v>
      </c>
      <c r="G7600" s="18" t="n">
        <v>0</v>
      </c>
      <c r="H7600" s="18" t="n">
        <v>4</v>
      </c>
    </row>
    <row r="7601">
      <c r="A7601" s="19" t="n">
        <v>44815.42125</v>
      </c>
      <c r="E7601" s="18" t="n">
        <v>0</v>
      </c>
      <c r="F7601" s="18" t="n">
        <v>43.2</v>
      </c>
      <c r="G7601" s="18" t="n">
        <v>0</v>
      </c>
      <c r="H7601" s="18" t="n">
        <v>4</v>
      </c>
    </row>
    <row r="7602">
      <c r="A7602" s="19" t="n">
        <v>44815.42126157408</v>
      </c>
      <c r="E7602" s="18" t="n">
        <v>0</v>
      </c>
      <c r="F7602" s="18" t="n">
        <v>43.8</v>
      </c>
      <c r="G7602" s="18" t="n">
        <v>0</v>
      </c>
      <c r="H7602" s="18" t="n">
        <v>4</v>
      </c>
    </row>
    <row r="7603">
      <c r="A7603" s="19" t="n">
        <v>44815.42127314815</v>
      </c>
      <c r="E7603" s="18" t="n">
        <v>0</v>
      </c>
      <c r="F7603" s="18" t="n">
        <v>43.6</v>
      </c>
      <c r="G7603" s="18" t="n">
        <v>0</v>
      </c>
      <c r="H7603" s="18" t="n">
        <v>4</v>
      </c>
    </row>
    <row r="7604">
      <c r="A7604" s="19" t="n">
        <v>44815.42128472222</v>
      </c>
      <c r="E7604" s="18" t="n">
        <v>0</v>
      </c>
      <c r="F7604" s="18" t="n">
        <v>43.2</v>
      </c>
      <c r="G7604" s="18" t="n">
        <v>0</v>
      </c>
      <c r="H7604" s="18" t="n">
        <v>4</v>
      </c>
    </row>
    <row r="7605">
      <c r="A7605" s="19" t="n">
        <v>44815.4212962963</v>
      </c>
      <c r="E7605" s="18" t="n">
        <v>0</v>
      </c>
      <c r="F7605" s="18" t="n">
        <v>43.8</v>
      </c>
      <c r="G7605" s="18" t="n">
        <v>0</v>
      </c>
      <c r="H7605" s="18" t="n">
        <v>4</v>
      </c>
    </row>
    <row r="7606">
      <c r="A7606" s="19" t="n">
        <v>44815.42130787037</v>
      </c>
      <c r="E7606" s="18" t="n">
        <v>0</v>
      </c>
      <c r="F7606" s="18" t="n">
        <v>43.6</v>
      </c>
      <c r="G7606" s="18" t="n">
        <v>0</v>
      </c>
      <c r="H7606" s="18" t="n">
        <v>4</v>
      </c>
    </row>
    <row r="7607">
      <c r="A7607" s="19" t="n">
        <v>44815.42131944445</v>
      </c>
      <c r="E7607" s="18" t="n">
        <v>0</v>
      </c>
      <c r="F7607" s="18" t="n">
        <v>43.4</v>
      </c>
      <c r="G7607" s="18" t="n">
        <v>0</v>
      </c>
      <c r="H7607" s="18" t="n">
        <v>4</v>
      </c>
    </row>
    <row r="7608">
      <c r="A7608" s="19" t="n">
        <v>44815.42133101852</v>
      </c>
      <c r="E7608" s="18" t="n">
        <v>0</v>
      </c>
      <c r="F7608" s="18" t="n">
        <v>43.6</v>
      </c>
      <c r="G7608" s="18" t="n">
        <v>0</v>
      </c>
      <c r="H7608" s="18" t="n">
        <v>4</v>
      </c>
    </row>
    <row r="7609">
      <c r="A7609" s="19" t="n">
        <v>44815.42134259259</v>
      </c>
      <c r="E7609" s="18" t="n">
        <v>0</v>
      </c>
      <c r="F7609" s="18" t="n">
        <v>43.8</v>
      </c>
      <c r="G7609" s="18" t="n">
        <v>0</v>
      </c>
      <c r="H7609" s="18" t="n">
        <v>4</v>
      </c>
    </row>
    <row r="7610">
      <c r="A7610" s="19" t="n">
        <v>44815.42135416667</v>
      </c>
      <c r="E7610" s="18" t="n">
        <v>0</v>
      </c>
      <c r="F7610" s="18" t="n">
        <v>29.68</v>
      </c>
      <c r="G7610" s="18" t="n">
        <v>0</v>
      </c>
      <c r="H7610" s="18" t="n">
        <v>3</v>
      </c>
      <c r="J7610" s="18" t="n">
        <v>1</v>
      </c>
    </row>
    <row r="7611">
      <c r="A7611" s="19" t="n">
        <v>44815.42136574074</v>
      </c>
      <c r="E7611" s="18" t="n">
        <v>0</v>
      </c>
      <c r="F7611" s="18" t="n">
        <v>43.4</v>
      </c>
      <c r="G7611" s="18" t="n">
        <v>0</v>
      </c>
      <c r="H7611" s="18" t="n">
        <v>4</v>
      </c>
    </row>
    <row r="7612">
      <c r="A7612" s="19" t="n">
        <v>44815.42137731481</v>
      </c>
      <c r="E7612" s="18" t="n">
        <v>0</v>
      </c>
      <c r="F7612" s="18" t="n">
        <v>42.4</v>
      </c>
      <c r="G7612" s="18" t="n">
        <v>0</v>
      </c>
      <c r="H7612" s="18" t="n">
        <v>2</v>
      </c>
    </row>
    <row r="7613">
      <c r="A7613" s="19" t="n">
        <v>44815.42138888889</v>
      </c>
      <c r="E7613" s="18" t="n">
        <v>0</v>
      </c>
      <c r="F7613" s="18" t="n">
        <v>41.6</v>
      </c>
      <c r="G7613" s="18" t="n">
        <v>0</v>
      </c>
      <c r="H7613" s="18" t="n">
        <v>3</v>
      </c>
    </row>
    <row r="7614">
      <c r="A7614" s="19" t="n">
        <v>44815.42140046296</v>
      </c>
      <c r="E7614" s="18" t="n">
        <v>0</v>
      </c>
      <c r="F7614" s="18" t="n">
        <v>27.76</v>
      </c>
      <c r="G7614" s="18" t="n">
        <v>0</v>
      </c>
      <c r="H7614" s="18" t="n">
        <v>1</v>
      </c>
      <c r="I7614" s="18" t="n">
        <v>1</v>
      </c>
    </row>
    <row r="7615">
      <c r="A7615" s="19" t="n">
        <v>44815.42141203704</v>
      </c>
      <c r="E7615" s="18" t="n">
        <v>0</v>
      </c>
      <c r="F7615" s="18" t="n">
        <v>38.62</v>
      </c>
      <c r="G7615" s="18" t="n">
        <v>0</v>
      </c>
      <c r="H7615" s="18" t="n">
        <v>2</v>
      </c>
      <c r="I7615" s="18" t="n">
        <v>1</v>
      </c>
      <c r="J7615" s="18" t="n">
        <v>1</v>
      </c>
    </row>
    <row r="7616">
      <c r="A7616" s="19" t="n">
        <v>44815.42142361111</v>
      </c>
      <c r="E7616" s="18" t="n">
        <v>0</v>
      </c>
      <c r="F7616" s="18" t="n">
        <v>37.07</v>
      </c>
      <c r="G7616" s="18" t="n">
        <v>0</v>
      </c>
      <c r="H7616" s="18" t="n">
        <v>1</v>
      </c>
    </row>
    <row r="7617">
      <c r="A7617" s="19" t="n">
        <v>44815.42143518518</v>
      </c>
      <c r="E7617" s="18" t="n">
        <v>0</v>
      </c>
      <c r="F7617" s="18" t="n">
        <v>0</v>
      </c>
      <c r="G7617" s="18" t="n">
        <v>0</v>
      </c>
      <c r="H7617" s="18" t="n">
        <v>0</v>
      </c>
    </row>
    <row r="7618">
      <c r="A7618" s="19" t="n">
        <v>44815.42144675926</v>
      </c>
      <c r="E7618" s="18" t="n">
        <v>0</v>
      </c>
      <c r="F7618" s="18" t="n">
        <v>0</v>
      </c>
      <c r="G7618" s="18" t="n">
        <v>0</v>
      </c>
      <c r="H7618" s="18" t="n">
        <v>0</v>
      </c>
      <c r="I7618" s="18" t="n">
        <v>1</v>
      </c>
      <c r="J7618" s="18" t="n">
        <v>1</v>
      </c>
    </row>
    <row r="7619">
      <c r="A7619" s="19" t="n">
        <v>44815.42145833333</v>
      </c>
      <c r="E7619" s="18" t="n">
        <v>0</v>
      </c>
      <c r="F7619" s="18" t="n">
        <v>0</v>
      </c>
      <c r="G7619" s="18" t="n">
        <v>0</v>
      </c>
      <c r="H7619" s="18" t="n">
        <v>0</v>
      </c>
    </row>
    <row r="7620">
      <c r="A7620" s="19" t="n">
        <v>44815.42146990741</v>
      </c>
      <c r="E7620" s="18" t="n">
        <v>0</v>
      </c>
      <c r="F7620" s="18" t="n">
        <v>0</v>
      </c>
      <c r="G7620" s="18" t="n">
        <v>0</v>
      </c>
      <c r="H7620" s="18" t="n">
        <v>0</v>
      </c>
    </row>
    <row r="7621">
      <c r="A7621" s="19" t="n">
        <v>44815.42148148148</v>
      </c>
      <c r="E7621" s="18" t="n">
        <v>0</v>
      </c>
      <c r="F7621" s="18" t="n">
        <v>0</v>
      </c>
      <c r="G7621" s="18" t="n">
        <v>0</v>
      </c>
      <c r="H7621" s="18" t="n">
        <v>0</v>
      </c>
      <c r="I7621" s="18" t="n">
        <v>1</v>
      </c>
      <c r="J7621" s="18" t="n">
        <v>1</v>
      </c>
    </row>
    <row r="7622">
      <c r="A7622" s="19" t="n">
        <v>44815.42149305555</v>
      </c>
      <c r="E7622" s="18" t="n">
        <v>0</v>
      </c>
      <c r="F7622" s="18" t="n">
        <v>0</v>
      </c>
      <c r="G7622" s="18" t="n">
        <v>0</v>
      </c>
      <c r="H7622" s="18" t="n">
        <v>0</v>
      </c>
    </row>
    <row r="7623">
      <c r="A7623" s="19" t="n">
        <v>44815.42150462963</v>
      </c>
      <c r="E7623" s="18" t="n">
        <v>0</v>
      </c>
      <c r="F7623" s="18" t="n">
        <v>0</v>
      </c>
      <c r="G7623" s="18" t="n">
        <v>0</v>
      </c>
      <c r="H7623" s="18" t="n">
        <v>0</v>
      </c>
      <c r="J7623" s="18" t="n">
        <v>1</v>
      </c>
    </row>
    <row r="7624">
      <c r="A7624" s="19" t="n">
        <v>44815.42151620371</v>
      </c>
      <c r="E7624" s="18" t="n">
        <v>0</v>
      </c>
      <c r="F7624" s="18" t="n">
        <v>0</v>
      </c>
      <c r="G7624" s="18" t="n">
        <v>0</v>
      </c>
      <c r="H7624" s="18" t="n">
        <v>0</v>
      </c>
      <c r="I7624" s="18" t="n">
        <v>1</v>
      </c>
    </row>
    <row r="7625">
      <c r="A7625" s="19" t="n">
        <v>44815.42152777778</v>
      </c>
      <c r="B7625" s="18" t="n">
        <v>41.0532</v>
      </c>
      <c r="C7625" s="18" t="n">
        <v>20.631189</v>
      </c>
      <c r="E7625" s="18" t="n">
        <v>0</v>
      </c>
      <c r="F7625" s="18" t="n">
        <v>0</v>
      </c>
      <c r="G7625" s="18" t="n">
        <v>0</v>
      </c>
      <c r="H7625" s="18" t="n">
        <v>0</v>
      </c>
    </row>
    <row r="7626">
      <c r="A7626" s="19" t="n">
        <v>44815.42153935185</v>
      </c>
      <c r="E7626" s="18" t="n">
        <v>0</v>
      </c>
      <c r="F7626" s="18" t="n">
        <v>0</v>
      </c>
      <c r="G7626" s="18" t="n">
        <v>0</v>
      </c>
      <c r="H7626" s="18" t="n">
        <v>0</v>
      </c>
      <c r="I7626" s="18" t="n">
        <v>1</v>
      </c>
      <c r="J7626" s="18" t="n">
        <v>1</v>
      </c>
    </row>
    <row r="7627">
      <c r="A7627" s="19" t="n">
        <v>44815.42155092592</v>
      </c>
      <c r="E7627" s="18" t="n">
        <v>0</v>
      </c>
      <c r="F7627" s="18" t="n">
        <v>0</v>
      </c>
      <c r="G7627" s="18" t="n">
        <v>0</v>
      </c>
      <c r="H7627" s="18" t="n">
        <v>0</v>
      </c>
    </row>
    <row r="7628">
      <c r="A7628" s="19" t="n">
        <v>44815.4215625</v>
      </c>
      <c r="E7628" s="18" t="n">
        <v>0</v>
      </c>
      <c r="F7628" s="18" t="n">
        <v>0</v>
      </c>
      <c r="G7628" s="18" t="n">
        <v>0</v>
      </c>
      <c r="H7628" s="18" t="n">
        <v>0</v>
      </c>
      <c r="I7628" s="18" t="n">
        <v>1</v>
      </c>
    </row>
    <row r="7629">
      <c r="A7629" s="19" t="n">
        <v>44815.42157407408</v>
      </c>
      <c r="E7629" s="18" t="n">
        <v>0</v>
      </c>
      <c r="F7629" s="18" t="n">
        <v>0</v>
      </c>
      <c r="G7629" s="18" t="n">
        <v>0</v>
      </c>
      <c r="H7629" s="18" t="n">
        <v>0</v>
      </c>
    </row>
    <row r="7630">
      <c r="A7630" s="19" t="n">
        <v>44815.42158564815</v>
      </c>
      <c r="E7630" s="18" t="n">
        <v>0</v>
      </c>
      <c r="F7630" s="18" t="n">
        <v>0</v>
      </c>
      <c r="G7630" s="18" t="n">
        <v>0</v>
      </c>
      <c r="H7630" s="18" t="n">
        <v>0</v>
      </c>
      <c r="I7630" s="18" t="n">
        <v>1</v>
      </c>
      <c r="J7630" s="18" t="n">
        <v>1</v>
      </c>
    </row>
    <row r="7631">
      <c r="A7631" s="19" t="n">
        <v>44815.42159722222</v>
      </c>
      <c r="E7631" s="18" t="n">
        <v>0</v>
      </c>
      <c r="F7631" s="18" t="n">
        <v>0</v>
      </c>
      <c r="G7631" s="18" t="n">
        <v>0</v>
      </c>
      <c r="H7631" s="18" t="n">
        <v>0</v>
      </c>
    </row>
    <row r="7632">
      <c r="A7632" s="19" t="n">
        <v>44815.4216087963</v>
      </c>
      <c r="E7632" s="18" t="n">
        <v>0</v>
      </c>
      <c r="F7632" s="18" t="n">
        <v>0</v>
      </c>
      <c r="G7632" s="18" t="n">
        <v>0</v>
      </c>
      <c r="H7632" s="18" t="n">
        <v>0</v>
      </c>
    </row>
    <row r="7633">
      <c r="A7633" s="19" t="n">
        <v>44815.42162037037</v>
      </c>
      <c r="E7633" s="18" t="n">
        <v>0</v>
      </c>
      <c r="F7633" s="18" t="n">
        <v>0</v>
      </c>
      <c r="G7633" s="18" t="n">
        <v>0</v>
      </c>
      <c r="H7633" s="18" t="n">
        <v>0</v>
      </c>
      <c r="I7633" s="18" t="n">
        <v>1</v>
      </c>
    </row>
    <row r="7634">
      <c r="A7634" s="19" t="n">
        <v>44815.42163194445</v>
      </c>
      <c r="E7634" s="18" t="n">
        <v>0</v>
      </c>
      <c r="F7634" s="18" t="n">
        <v>0</v>
      </c>
      <c r="G7634" s="18" t="n">
        <v>0</v>
      </c>
      <c r="H7634" s="18" t="n">
        <v>0</v>
      </c>
    </row>
    <row r="7635">
      <c r="A7635" s="19" t="n">
        <v>44815.42164351852</v>
      </c>
      <c r="E7635" s="18" t="n">
        <v>0</v>
      </c>
      <c r="F7635" s="18" t="n">
        <v>0</v>
      </c>
      <c r="G7635" s="18" t="n">
        <v>0</v>
      </c>
      <c r="H7635" s="18" t="n">
        <v>0</v>
      </c>
    </row>
    <row r="7636">
      <c r="A7636" s="19" t="n">
        <v>44815.42165509259</v>
      </c>
      <c r="E7636" s="18" t="n">
        <v>0</v>
      </c>
      <c r="F7636" s="18" t="n">
        <v>0</v>
      </c>
      <c r="G7636" s="18" t="n">
        <v>0</v>
      </c>
      <c r="H7636" s="18" t="n">
        <v>0</v>
      </c>
    </row>
    <row r="7637">
      <c r="A7637" s="19" t="n">
        <v>44815.42166666667</v>
      </c>
      <c r="E7637" s="18" t="n">
        <v>0</v>
      </c>
      <c r="F7637" s="18" t="n">
        <v>0</v>
      </c>
      <c r="G7637" s="18" t="n">
        <v>0</v>
      </c>
      <c r="H7637" s="18" t="n">
        <v>0</v>
      </c>
      <c r="I7637" s="18" t="n">
        <v>1</v>
      </c>
    </row>
    <row r="7638">
      <c r="A7638" s="19" t="n">
        <v>44815.42167824074</v>
      </c>
      <c r="E7638" s="18" t="n">
        <v>0</v>
      </c>
      <c r="F7638" s="18" t="n">
        <v>0</v>
      </c>
      <c r="G7638" s="18" t="n">
        <v>0</v>
      </c>
      <c r="H7638" s="18" t="n">
        <v>0</v>
      </c>
    </row>
    <row r="7639">
      <c r="A7639" s="19" t="n">
        <v>44815.42168981482</v>
      </c>
      <c r="E7639" s="18" t="n">
        <v>0</v>
      </c>
      <c r="F7639" s="18" t="n">
        <v>0</v>
      </c>
      <c r="G7639" s="18" t="n">
        <v>0</v>
      </c>
      <c r="H7639" s="18" t="n">
        <v>0</v>
      </c>
    </row>
    <row r="7640">
      <c r="A7640" s="19" t="n">
        <v>44815.42170138889</v>
      </c>
      <c r="E7640" s="18" t="n">
        <v>0</v>
      </c>
      <c r="F7640" s="18" t="n">
        <v>0</v>
      </c>
      <c r="G7640" s="18" t="n">
        <v>0</v>
      </c>
      <c r="H7640" s="18" t="n">
        <v>0</v>
      </c>
    </row>
    <row r="7641">
      <c r="A7641" s="19" t="n">
        <v>44815.42171296296</v>
      </c>
      <c r="E7641" s="18" t="n">
        <v>0</v>
      </c>
      <c r="F7641" s="18" t="n">
        <v>0</v>
      </c>
      <c r="G7641" s="18" t="n">
        <v>0</v>
      </c>
      <c r="H7641" s="18" t="n">
        <v>0</v>
      </c>
    </row>
    <row r="7642">
      <c r="A7642" s="19" t="n">
        <v>44815.42172453704</v>
      </c>
      <c r="E7642" s="18" t="n">
        <v>0</v>
      </c>
      <c r="F7642" s="18" t="n">
        <v>0</v>
      </c>
      <c r="G7642" s="18" t="n">
        <v>0</v>
      </c>
      <c r="H7642" s="18" t="n">
        <v>0</v>
      </c>
    </row>
    <row r="7643">
      <c r="A7643" s="19" t="n">
        <v>44815.42173611111</v>
      </c>
      <c r="E7643" s="18" t="n">
        <v>0</v>
      </c>
      <c r="F7643" s="18" t="n">
        <v>0</v>
      </c>
      <c r="G7643" s="18" t="n">
        <v>0</v>
      </c>
      <c r="H7643" s="18" t="n">
        <v>0</v>
      </c>
    </row>
    <row r="7644">
      <c r="A7644" s="19" t="n">
        <v>44815.42174768518</v>
      </c>
      <c r="E7644" s="18" t="n">
        <v>0</v>
      </c>
      <c r="F7644" s="18" t="n">
        <v>0</v>
      </c>
      <c r="G7644" s="18" t="n">
        <v>0</v>
      </c>
      <c r="H7644" s="18" t="n">
        <v>0</v>
      </c>
    </row>
    <row r="7645">
      <c r="A7645" s="19" t="n">
        <v>44815.42175925926</v>
      </c>
      <c r="E7645" s="18" t="n">
        <v>0</v>
      </c>
      <c r="F7645" s="18" t="n">
        <v>0</v>
      </c>
      <c r="G7645" s="18" t="n">
        <v>0</v>
      </c>
      <c r="H7645" s="18" t="n">
        <v>0</v>
      </c>
    </row>
    <row r="7646">
      <c r="A7646" s="19" t="n">
        <v>44815.42177083333</v>
      </c>
      <c r="E7646" s="18" t="n">
        <v>0</v>
      </c>
      <c r="F7646" s="18" t="n">
        <v>0</v>
      </c>
      <c r="G7646" s="18" t="n">
        <v>0</v>
      </c>
      <c r="H7646" s="18" t="n">
        <v>0</v>
      </c>
    </row>
    <row r="7647">
      <c r="A7647" s="19" t="n">
        <v>44815.42178240741</v>
      </c>
      <c r="E7647" s="18" t="n">
        <v>0</v>
      </c>
      <c r="F7647" s="18" t="n">
        <v>0</v>
      </c>
      <c r="G7647" s="18" t="n">
        <v>0</v>
      </c>
      <c r="H7647" s="18" t="n">
        <v>0</v>
      </c>
    </row>
    <row r="7648">
      <c r="A7648" s="19" t="n">
        <v>44815.42179398148</v>
      </c>
      <c r="E7648" s="18" t="n">
        <v>0</v>
      </c>
      <c r="F7648" s="18" t="n">
        <v>0</v>
      </c>
      <c r="G7648" s="18" t="n">
        <v>0</v>
      </c>
      <c r="H7648" s="18" t="n">
        <v>0</v>
      </c>
    </row>
    <row r="7649">
      <c r="A7649" s="19" t="n">
        <v>44815.42180555555</v>
      </c>
      <c r="E7649" s="18" t="n">
        <v>0</v>
      </c>
      <c r="F7649" s="18" t="n">
        <v>0</v>
      </c>
      <c r="G7649" s="18" t="n">
        <v>0</v>
      </c>
      <c r="H7649" s="18" t="n">
        <v>0</v>
      </c>
    </row>
    <row r="7650">
      <c r="A7650" s="19" t="n">
        <v>44815.42181712963</v>
      </c>
      <c r="E7650" s="18" t="n">
        <v>0</v>
      </c>
      <c r="F7650" s="18" t="n">
        <v>0</v>
      </c>
      <c r="G7650" s="18" t="n">
        <v>0</v>
      </c>
      <c r="H7650" s="18" t="n">
        <v>0</v>
      </c>
    </row>
    <row r="7651">
      <c r="A7651" s="19" t="n">
        <v>44815.4218287037</v>
      </c>
      <c r="E7651" s="18" t="n">
        <v>0</v>
      </c>
      <c r="F7651" s="18" t="n">
        <v>0</v>
      </c>
      <c r="G7651" s="18" t="n">
        <v>0</v>
      </c>
      <c r="H7651" s="18" t="n">
        <v>0</v>
      </c>
    </row>
    <row r="7652">
      <c r="A7652" s="19" t="n">
        <v>44815.42184027778</v>
      </c>
      <c r="E7652" s="18" t="n">
        <v>0</v>
      </c>
      <c r="F7652" s="18" t="n">
        <v>0</v>
      </c>
      <c r="G7652" s="18" t="n">
        <v>0</v>
      </c>
      <c r="H7652" s="18" t="n">
        <v>0</v>
      </c>
    </row>
    <row r="7653">
      <c r="A7653" s="19" t="n">
        <v>44815.42185185185</v>
      </c>
      <c r="E7653" s="18" t="n">
        <v>0</v>
      </c>
      <c r="F7653" s="18" t="n">
        <v>0</v>
      </c>
      <c r="G7653" s="18" t="n">
        <v>0</v>
      </c>
      <c r="H7653" s="18" t="n">
        <v>0</v>
      </c>
    </row>
    <row r="7654">
      <c r="A7654" s="19" t="n">
        <v>44815.42186342592</v>
      </c>
      <c r="E7654" s="18" t="n">
        <v>0</v>
      </c>
      <c r="F7654" s="18" t="n">
        <v>0</v>
      </c>
      <c r="G7654" s="18" t="n">
        <v>0</v>
      </c>
      <c r="H7654" s="18" t="n">
        <v>0</v>
      </c>
    </row>
    <row r="7655">
      <c r="A7655" s="19" t="n">
        <v>44815.421875</v>
      </c>
      <c r="E7655" s="18" t="n">
        <v>0</v>
      </c>
      <c r="F7655" s="18" t="n">
        <v>0</v>
      </c>
      <c r="G7655" s="18" t="n">
        <v>0</v>
      </c>
      <c r="H7655" s="18" t="n">
        <v>0</v>
      </c>
      <c r="J7655" s="18" t="n">
        <v>1</v>
      </c>
    </row>
    <row r="7656">
      <c r="A7656" s="19" t="n">
        <v>44815.42188657408</v>
      </c>
      <c r="E7656" s="18" t="n">
        <v>0</v>
      </c>
      <c r="F7656" s="18" t="n">
        <v>0</v>
      </c>
      <c r="G7656" s="18" t="n">
        <v>0</v>
      </c>
      <c r="H7656" s="18" t="n">
        <v>0</v>
      </c>
    </row>
    <row r="7657">
      <c r="A7657" s="19" t="n">
        <v>44815.42189814815</v>
      </c>
      <c r="E7657" s="18" t="n">
        <v>0</v>
      </c>
      <c r="F7657" s="18" t="n">
        <v>0</v>
      </c>
      <c r="G7657" s="18" t="n">
        <v>0</v>
      </c>
      <c r="H7657" s="18" t="n">
        <v>0</v>
      </c>
      <c r="J7657" s="18" t="n">
        <v>1</v>
      </c>
    </row>
    <row r="7658">
      <c r="A7658" s="19" t="n">
        <v>44815.42190972222</v>
      </c>
      <c r="E7658" s="18" t="n">
        <v>0</v>
      </c>
      <c r="F7658" s="18" t="n">
        <v>0</v>
      </c>
      <c r="G7658" s="18" t="n">
        <v>0</v>
      </c>
      <c r="H7658" s="18" t="n">
        <v>0</v>
      </c>
    </row>
    <row r="7659">
      <c r="A7659" s="19" t="n">
        <v>44815.4219212963</v>
      </c>
      <c r="E7659" s="18" t="n">
        <v>0</v>
      </c>
      <c r="F7659" s="18" t="n">
        <v>0</v>
      </c>
      <c r="G7659" s="18" t="n">
        <v>0</v>
      </c>
      <c r="H7659" s="18" t="n">
        <v>0</v>
      </c>
      <c r="I7659" s="18" t="n">
        <v>1</v>
      </c>
    </row>
    <row r="7660">
      <c r="A7660" s="19" t="n">
        <v>44815.42193287037</v>
      </c>
      <c r="E7660" s="18" t="n">
        <v>0</v>
      </c>
      <c r="F7660" s="18" t="n">
        <v>0</v>
      </c>
      <c r="G7660" s="18" t="n">
        <v>0</v>
      </c>
      <c r="H7660" s="18" t="n">
        <v>0</v>
      </c>
    </row>
    <row r="7661">
      <c r="A7661" s="19" t="n">
        <v>44815.42194444445</v>
      </c>
      <c r="E7661" s="18" t="n">
        <v>0</v>
      </c>
      <c r="F7661" s="18" t="n">
        <v>0</v>
      </c>
      <c r="G7661" s="18" t="n">
        <v>0</v>
      </c>
      <c r="H7661" s="18" t="n">
        <v>0</v>
      </c>
      <c r="I7661" s="18" t="n">
        <v>1</v>
      </c>
    </row>
    <row r="7662">
      <c r="A7662" s="19" t="n">
        <v>44815.42195601852</v>
      </c>
      <c r="E7662" s="18" t="n">
        <v>0</v>
      </c>
      <c r="F7662" s="18" t="n">
        <v>0</v>
      </c>
      <c r="G7662" s="18" t="n">
        <v>0</v>
      </c>
      <c r="H7662" s="18" t="n">
        <v>0</v>
      </c>
    </row>
    <row r="7663">
      <c r="A7663" s="19" t="n">
        <v>44815.42196759259</v>
      </c>
      <c r="E7663" s="18" t="n">
        <v>0</v>
      </c>
      <c r="F7663" s="18" t="n">
        <v>0</v>
      </c>
      <c r="G7663" s="18" t="n">
        <v>0</v>
      </c>
      <c r="H7663" s="18" t="n">
        <v>0</v>
      </c>
      <c r="J7663" s="18" t="n">
        <v>1</v>
      </c>
    </row>
    <row r="7664">
      <c r="A7664" s="19" t="n">
        <v>44815.42197916667</v>
      </c>
      <c r="E7664" s="18" t="n">
        <v>0</v>
      </c>
      <c r="F7664" s="18" t="n">
        <v>0</v>
      </c>
      <c r="G7664" s="18" t="n">
        <v>0</v>
      </c>
      <c r="H7664" s="18" t="n">
        <v>0</v>
      </c>
    </row>
    <row r="7665">
      <c r="A7665" s="19" t="n">
        <v>44815.42199074074</v>
      </c>
      <c r="E7665" s="18" t="n">
        <v>0</v>
      </c>
      <c r="F7665" s="18" t="n">
        <v>0</v>
      </c>
      <c r="G7665" s="18" t="n">
        <v>0</v>
      </c>
      <c r="H7665" s="18" t="n">
        <v>0</v>
      </c>
      <c r="J7665" s="18" t="n">
        <v>1</v>
      </c>
    </row>
    <row r="7666">
      <c r="A7666" s="19" t="n">
        <v>44815.42200231482</v>
      </c>
      <c r="E7666" s="18" t="n">
        <v>0</v>
      </c>
      <c r="F7666" s="18" t="n">
        <v>0</v>
      </c>
      <c r="G7666" s="18" t="n">
        <v>0</v>
      </c>
      <c r="H7666" s="18" t="n">
        <v>0</v>
      </c>
      <c r="J7666" s="18" t="n">
        <v>1</v>
      </c>
    </row>
    <row r="7667">
      <c r="A7667" s="19" t="n">
        <v>44815.42201388889</v>
      </c>
      <c r="E7667" s="18" t="n">
        <v>0</v>
      </c>
      <c r="F7667" s="18" t="n">
        <v>0</v>
      </c>
      <c r="G7667" s="18" t="n">
        <v>0</v>
      </c>
      <c r="H7667" s="18" t="n">
        <v>0</v>
      </c>
      <c r="I7667" s="18" t="n">
        <v>1</v>
      </c>
    </row>
    <row r="7668">
      <c r="A7668" s="19" t="n">
        <v>44815.42202546296</v>
      </c>
      <c r="E7668" s="18" t="n">
        <v>0</v>
      </c>
      <c r="F7668" s="18" t="n">
        <v>0</v>
      </c>
      <c r="G7668" s="18" t="n">
        <v>0</v>
      </c>
      <c r="H7668" s="18" t="n">
        <v>0</v>
      </c>
    </row>
    <row r="7669">
      <c r="A7669" s="19" t="n">
        <v>44815.42203703704</v>
      </c>
      <c r="E7669" s="18" t="n">
        <v>0</v>
      </c>
      <c r="F7669" s="18" t="n">
        <v>0</v>
      </c>
      <c r="G7669" s="18" t="n">
        <v>0</v>
      </c>
      <c r="H7669" s="18" t="n">
        <v>0</v>
      </c>
      <c r="I7669" s="18" t="n">
        <v>1</v>
      </c>
      <c r="J7669" s="18" t="n">
        <v>1</v>
      </c>
    </row>
    <row r="7670">
      <c r="A7670" s="19" t="n">
        <v>44815.42204861111</v>
      </c>
      <c r="E7670" s="18" t="n">
        <v>0</v>
      </c>
      <c r="F7670" s="18" t="n">
        <v>0</v>
      </c>
      <c r="G7670" s="18" t="n">
        <v>0</v>
      </c>
      <c r="H7670" s="18" t="n">
        <v>0</v>
      </c>
    </row>
    <row r="7671">
      <c r="A7671" s="19" t="n">
        <v>44815.42206018518</v>
      </c>
      <c r="E7671" s="18" t="n">
        <v>0</v>
      </c>
      <c r="F7671" s="18" t="n">
        <v>0</v>
      </c>
      <c r="G7671" s="18" t="n">
        <v>0</v>
      </c>
      <c r="H7671" s="18" t="n">
        <v>0</v>
      </c>
      <c r="I7671" s="18" t="n">
        <v>1</v>
      </c>
    </row>
    <row r="7672">
      <c r="A7672" s="19" t="n">
        <v>44815.42207175926</v>
      </c>
      <c r="E7672" s="18" t="n">
        <v>0</v>
      </c>
      <c r="F7672" s="18" t="n">
        <v>0</v>
      </c>
      <c r="G7672" s="18" t="n">
        <v>0</v>
      </c>
      <c r="H7672" s="18" t="n">
        <v>0</v>
      </c>
    </row>
    <row r="7673">
      <c r="A7673" s="19" t="n">
        <v>44815.42208333333</v>
      </c>
      <c r="E7673" s="18" t="n">
        <v>0</v>
      </c>
      <c r="F7673" s="18" t="n">
        <v>0</v>
      </c>
      <c r="G7673" s="18" t="n">
        <v>0</v>
      </c>
      <c r="H7673" s="18" t="n">
        <v>0</v>
      </c>
    </row>
    <row r="7674">
      <c r="A7674" s="19" t="n">
        <v>44815.42209490741</v>
      </c>
      <c r="E7674" s="18" t="n">
        <v>0</v>
      </c>
      <c r="F7674" s="18" t="n">
        <v>0</v>
      </c>
      <c r="G7674" s="18" t="n">
        <v>0</v>
      </c>
      <c r="H7674" s="18" t="n">
        <v>0</v>
      </c>
    </row>
    <row r="7675">
      <c r="A7675" s="19" t="n">
        <v>44815.42210648148</v>
      </c>
      <c r="E7675" s="18" t="n">
        <v>0</v>
      </c>
      <c r="F7675" s="18" t="n">
        <v>0</v>
      </c>
      <c r="G7675" s="18" t="n">
        <v>0</v>
      </c>
      <c r="H7675" s="18" t="n">
        <v>0</v>
      </c>
    </row>
    <row r="7676">
      <c r="A7676" s="19" t="n">
        <v>44815.42211805555</v>
      </c>
      <c r="E7676" s="18" t="n">
        <v>0</v>
      </c>
      <c r="F7676" s="18" t="n">
        <v>0</v>
      </c>
      <c r="G7676" s="18" t="n">
        <v>0</v>
      </c>
      <c r="H7676" s="18" t="n">
        <v>0</v>
      </c>
    </row>
    <row r="7677">
      <c r="A7677" s="19" t="n">
        <v>44815.42212962963</v>
      </c>
      <c r="E7677" s="18" t="n">
        <v>0</v>
      </c>
      <c r="F7677" s="18" t="n">
        <v>0</v>
      </c>
      <c r="G7677" s="18" t="n">
        <v>0</v>
      </c>
      <c r="H7677" s="18" t="n">
        <v>0</v>
      </c>
      <c r="J7677" s="18" t="n">
        <v>1</v>
      </c>
    </row>
    <row r="7678">
      <c r="A7678" s="19" t="n">
        <v>44815.4221412037</v>
      </c>
      <c r="E7678" s="18" t="n">
        <v>0</v>
      </c>
      <c r="F7678" s="18" t="n">
        <v>0</v>
      </c>
      <c r="G7678" s="18" t="n">
        <v>0</v>
      </c>
      <c r="H7678" s="18" t="n">
        <v>0</v>
      </c>
    </row>
    <row r="7679">
      <c r="A7679" s="19" t="n">
        <v>44815.42215277778</v>
      </c>
      <c r="E7679" s="18" t="n">
        <v>0</v>
      </c>
      <c r="F7679" s="18" t="n">
        <v>0</v>
      </c>
      <c r="G7679" s="18" t="n">
        <v>0</v>
      </c>
      <c r="H7679" s="18" t="n">
        <v>0</v>
      </c>
    </row>
    <row r="7680">
      <c r="A7680" s="19" t="n">
        <v>44815.42216435185</v>
      </c>
      <c r="E7680" s="18" t="n">
        <v>0</v>
      </c>
      <c r="F7680" s="18" t="n">
        <v>0</v>
      </c>
      <c r="G7680" s="18" t="n">
        <v>0</v>
      </c>
      <c r="H7680" s="18" t="n">
        <v>0</v>
      </c>
    </row>
    <row r="7681">
      <c r="A7681" s="19" t="n">
        <v>44815.42217592592</v>
      </c>
      <c r="E7681" s="18" t="n">
        <v>0</v>
      </c>
      <c r="F7681" s="18" t="n">
        <v>8.960000000000001</v>
      </c>
      <c r="G7681" s="18" t="n">
        <v>0</v>
      </c>
      <c r="H7681" s="18" t="n">
        <v>1</v>
      </c>
    </row>
    <row r="7682">
      <c r="A7682" s="19" t="n">
        <v>44815.4221875</v>
      </c>
      <c r="E7682" s="18" t="n">
        <v>0</v>
      </c>
      <c r="F7682" s="18" t="n">
        <v>7.53</v>
      </c>
      <c r="G7682" s="18" t="n">
        <v>0</v>
      </c>
      <c r="H7682" s="18" t="n">
        <v>1</v>
      </c>
    </row>
    <row r="7683">
      <c r="A7683" s="19" t="n">
        <v>44815.42219907408</v>
      </c>
      <c r="E7683" s="18" t="n">
        <v>0</v>
      </c>
      <c r="F7683" s="18" t="n">
        <v>6.54</v>
      </c>
      <c r="G7683" s="18" t="n">
        <v>0</v>
      </c>
      <c r="H7683" s="18" t="n">
        <v>1</v>
      </c>
      <c r="J7683" s="18" t="n">
        <v>1</v>
      </c>
    </row>
    <row r="7684">
      <c r="A7684" s="19" t="n">
        <v>44815.42221064815</v>
      </c>
      <c r="E7684" s="18" t="n">
        <v>0</v>
      </c>
      <c r="F7684" s="18" t="n">
        <v>6.1</v>
      </c>
      <c r="G7684" s="18" t="n">
        <v>0</v>
      </c>
      <c r="H7684" s="18" t="n">
        <v>1</v>
      </c>
    </row>
    <row r="7685">
      <c r="A7685" s="19" t="n">
        <v>44815.42222222222</v>
      </c>
      <c r="B7685" s="18" t="n">
        <v>48.924934</v>
      </c>
      <c r="C7685" s="18" t="n">
        <v>42.207298</v>
      </c>
      <c r="E7685" s="18" t="n">
        <v>0</v>
      </c>
      <c r="F7685" s="18" t="n">
        <v>18.94</v>
      </c>
      <c r="G7685" s="18" t="n">
        <v>0</v>
      </c>
      <c r="H7685" s="18" t="n">
        <v>2</v>
      </c>
    </row>
    <row r="7686">
      <c r="A7686" s="19" t="n">
        <v>44815.42223379629</v>
      </c>
      <c r="E7686" s="18" t="n">
        <v>0</v>
      </c>
      <c r="F7686" s="18" t="n">
        <v>17.83</v>
      </c>
      <c r="G7686" s="18" t="n">
        <v>0</v>
      </c>
      <c r="H7686" s="18" t="n">
        <v>2</v>
      </c>
    </row>
    <row r="7687">
      <c r="A7687" s="19" t="n">
        <v>44815.42224537037</v>
      </c>
      <c r="E7687" s="18" t="n">
        <v>0</v>
      </c>
      <c r="F7687" s="18" t="n">
        <v>29.12</v>
      </c>
      <c r="G7687" s="18" t="n">
        <v>0</v>
      </c>
      <c r="H7687" s="18" t="n">
        <v>3</v>
      </c>
    </row>
    <row r="7688">
      <c r="A7688" s="19" t="n">
        <v>44815.42225694445</v>
      </c>
      <c r="E7688" s="18" t="n">
        <v>0</v>
      </c>
      <c r="F7688" s="18" t="n">
        <v>27.36</v>
      </c>
      <c r="G7688" s="18" t="n">
        <v>0</v>
      </c>
      <c r="H7688" s="18" t="n">
        <v>3</v>
      </c>
    </row>
    <row r="7689">
      <c r="A7689" s="19" t="n">
        <v>44815.42226851852</v>
      </c>
      <c r="E7689" s="18" t="n">
        <v>0</v>
      </c>
      <c r="F7689" s="18" t="n">
        <v>17.98</v>
      </c>
      <c r="G7689" s="18" t="n">
        <v>0</v>
      </c>
      <c r="H7689" s="18" t="n">
        <v>2</v>
      </c>
    </row>
    <row r="7690">
      <c r="A7690" s="19" t="n">
        <v>44815.42228009259</v>
      </c>
      <c r="E7690" s="18" t="n">
        <v>0</v>
      </c>
      <c r="F7690" s="18" t="n">
        <v>18.28</v>
      </c>
      <c r="G7690" s="18" t="n">
        <v>0</v>
      </c>
      <c r="H7690" s="18" t="n">
        <v>2</v>
      </c>
    </row>
    <row r="7691">
      <c r="A7691" s="19" t="n">
        <v>44815.42229166667</v>
      </c>
      <c r="E7691" s="18" t="n">
        <v>0</v>
      </c>
      <c r="F7691" s="18" t="n">
        <v>18.23</v>
      </c>
      <c r="G7691" s="18" t="n">
        <v>0</v>
      </c>
      <c r="H7691" s="18" t="n">
        <v>2</v>
      </c>
    </row>
    <row r="7692">
      <c r="A7692" s="19" t="n">
        <v>44815.42230324074</v>
      </c>
      <c r="E7692" s="18" t="n">
        <v>0</v>
      </c>
      <c r="F7692" s="18" t="n">
        <v>18.13</v>
      </c>
      <c r="G7692" s="18" t="n">
        <v>0</v>
      </c>
      <c r="H7692" s="18" t="n">
        <v>2</v>
      </c>
    </row>
    <row r="7693">
      <c r="A7693" s="19" t="n">
        <v>44815.42231481482</v>
      </c>
      <c r="E7693" s="18" t="n">
        <v>0</v>
      </c>
      <c r="F7693" s="18" t="n">
        <v>18.23</v>
      </c>
      <c r="G7693" s="18" t="n">
        <v>0</v>
      </c>
      <c r="H7693" s="18" t="n">
        <v>2</v>
      </c>
    </row>
    <row r="7694">
      <c r="A7694" s="19" t="n">
        <v>44815.42232638889</v>
      </c>
      <c r="E7694" s="18" t="n">
        <v>0</v>
      </c>
      <c r="F7694" s="18" t="n">
        <v>18.23</v>
      </c>
      <c r="G7694" s="18" t="n">
        <v>0</v>
      </c>
      <c r="H7694" s="18" t="n">
        <v>2</v>
      </c>
    </row>
    <row r="7695">
      <c r="A7695" s="19" t="n">
        <v>44815.42233796296</v>
      </c>
      <c r="E7695" s="18" t="n">
        <v>0</v>
      </c>
      <c r="F7695" s="18" t="n">
        <v>18.18</v>
      </c>
      <c r="G7695" s="18" t="n">
        <v>0</v>
      </c>
      <c r="H7695" s="18" t="n">
        <v>2</v>
      </c>
    </row>
    <row r="7696">
      <c r="A7696" s="19" t="n">
        <v>44815.42234953704</v>
      </c>
      <c r="E7696" s="18" t="n">
        <v>0</v>
      </c>
      <c r="F7696" s="18" t="n">
        <v>18.28</v>
      </c>
      <c r="G7696" s="18" t="n">
        <v>0</v>
      </c>
      <c r="H7696" s="18" t="n">
        <v>2</v>
      </c>
    </row>
    <row r="7697">
      <c r="A7697" s="19" t="n">
        <v>44815.42236111111</v>
      </c>
      <c r="E7697" s="18" t="n">
        <v>0</v>
      </c>
      <c r="F7697" s="18" t="n">
        <v>18.38</v>
      </c>
      <c r="G7697" s="18" t="n">
        <v>0</v>
      </c>
      <c r="H7697" s="18" t="n">
        <v>2</v>
      </c>
    </row>
    <row r="7698">
      <c r="A7698" s="19" t="n">
        <v>44815.42237268519</v>
      </c>
      <c r="E7698" s="18" t="n">
        <v>0</v>
      </c>
      <c r="F7698" s="18" t="n">
        <v>31.55</v>
      </c>
      <c r="G7698" s="18" t="n">
        <v>0</v>
      </c>
      <c r="H7698" s="18" t="n">
        <v>3</v>
      </c>
    </row>
    <row r="7699">
      <c r="A7699" s="19" t="n">
        <v>44815.42238425926</v>
      </c>
      <c r="E7699" s="18" t="n">
        <v>0</v>
      </c>
      <c r="F7699" s="18" t="n">
        <v>29.84</v>
      </c>
      <c r="G7699" s="18" t="n">
        <v>0</v>
      </c>
      <c r="H7699" s="18" t="n">
        <v>3</v>
      </c>
    </row>
    <row r="7700">
      <c r="A7700" s="19" t="n">
        <v>44815.42239583333</v>
      </c>
      <c r="E7700" s="18" t="n">
        <v>0</v>
      </c>
      <c r="F7700" s="18" t="n">
        <v>29.76</v>
      </c>
      <c r="G7700" s="18" t="n">
        <v>0</v>
      </c>
      <c r="H7700" s="18" t="n">
        <v>4</v>
      </c>
    </row>
    <row r="7701">
      <c r="A7701" s="19" t="n">
        <v>44815.42240740741</v>
      </c>
      <c r="E7701" s="18" t="n">
        <v>0</v>
      </c>
      <c r="F7701" s="18" t="n">
        <v>40.8</v>
      </c>
      <c r="G7701" s="18" t="n">
        <v>0</v>
      </c>
      <c r="H7701" s="18" t="n">
        <v>5</v>
      </c>
    </row>
    <row r="7702">
      <c r="A7702" s="19" t="n">
        <v>44815.42241898148</v>
      </c>
      <c r="E7702" s="18" t="n">
        <v>0</v>
      </c>
      <c r="F7702" s="18" t="n">
        <v>40.8</v>
      </c>
      <c r="G7702" s="18" t="n">
        <v>0</v>
      </c>
      <c r="H7702" s="18" t="n">
        <v>5</v>
      </c>
    </row>
    <row r="7703">
      <c r="A7703" s="19" t="n">
        <v>44815.42243055555</v>
      </c>
      <c r="E7703" s="18" t="n">
        <v>0</v>
      </c>
      <c r="F7703" s="18" t="n">
        <v>40.8</v>
      </c>
      <c r="G7703" s="18" t="n">
        <v>0</v>
      </c>
      <c r="H7703" s="18" t="n">
        <v>5</v>
      </c>
    </row>
    <row r="7704">
      <c r="A7704" s="19" t="n">
        <v>44815.42244212963</v>
      </c>
      <c r="E7704" s="18" t="n">
        <v>0</v>
      </c>
      <c r="F7704" s="18" t="n">
        <v>40.6</v>
      </c>
      <c r="G7704" s="18" t="n">
        <v>0</v>
      </c>
      <c r="H7704" s="18" t="n">
        <v>5</v>
      </c>
    </row>
    <row r="7705">
      <c r="A7705" s="19" t="n">
        <v>44815.4224537037</v>
      </c>
      <c r="E7705" s="18" t="n">
        <v>0</v>
      </c>
      <c r="F7705" s="18" t="n">
        <v>40.8</v>
      </c>
      <c r="G7705" s="18" t="n">
        <v>0</v>
      </c>
      <c r="H7705" s="18" t="n">
        <v>5</v>
      </c>
    </row>
    <row r="7706">
      <c r="A7706" s="19" t="n">
        <v>44815.42246527778</v>
      </c>
      <c r="E7706" s="18" t="n">
        <v>0</v>
      </c>
      <c r="F7706" s="18" t="n">
        <v>40.6</v>
      </c>
      <c r="G7706" s="18" t="n">
        <v>0</v>
      </c>
      <c r="H7706" s="18" t="n">
        <v>5</v>
      </c>
    </row>
    <row r="7707">
      <c r="A7707" s="19" t="n">
        <v>44815.42247685185</v>
      </c>
      <c r="E7707" s="18" t="n">
        <v>0</v>
      </c>
      <c r="F7707" s="18" t="n">
        <v>40.8</v>
      </c>
      <c r="G7707" s="18" t="n">
        <v>0</v>
      </c>
      <c r="H7707" s="18" t="n">
        <v>5</v>
      </c>
    </row>
    <row r="7708">
      <c r="A7708" s="19" t="n">
        <v>44815.42248842592</v>
      </c>
      <c r="E7708" s="18" t="n">
        <v>0</v>
      </c>
      <c r="F7708" s="18" t="n">
        <v>40.6</v>
      </c>
      <c r="G7708" s="18" t="n">
        <v>0</v>
      </c>
      <c r="H7708" s="18" t="n">
        <v>4</v>
      </c>
    </row>
    <row r="7709">
      <c r="A7709" s="19" t="n">
        <v>44815.4225</v>
      </c>
      <c r="E7709" s="18" t="n">
        <v>0</v>
      </c>
      <c r="F7709" s="18" t="n">
        <v>40.6</v>
      </c>
      <c r="G7709" s="18" t="n">
        <v>0</v>
      </c>
      <c r="H7709" s="18" t="n">
        <v>5</v>
      </c>
    </row>
    <row r="7710">
      <c r="A7710" s="19" t="n">
        <v>44815.42251157408</v>
      </c>
      <c r="E7710" s="18" t="n">
        <v>0</v>
      </c>
      <c r="F7710" s="18" t="n">
        <v>40.4</v>
      </c>
      <c r="G7710" s="18" t="n">
        <v>0</v>
      </c>
      <c r="H7710" s="18" t="n">
        <v>4</v>
      </c>
    </row>
    <row r="7711">
      <c r="A7711" s="19" t="n">
        <v>44815.42252314815</v>
      </c>
      <c r="E7711" s="18" t="n">
        <v>0</v>
      </c>
      <c r="F7711" s="18" t="n">
        <v>40.6</v>
      </c>
      <c r="G7711" s="18" t="n">
        <v>0</v>
      </c>
      <c r="H7711" s="18" t="n">
        <v>4</v>
      </c>
    </row>
    <row r="7712">
      <c r="A7712" s="19" t="n">
        <v>44815.42253472222</v>
      </c>
      <c r="E7712" s="18" t="n">
        <v>0</v>
      </c>
      <c r="F7712" s="18" t="n">
        <v>40.4</v>
      </c>
      <c r="G7712" s="18" t="n">
        <v>0</v>
      </c>
      <c r="H7712" s="18" t="n">
        <v>3</v>
      </c>
    </row>
    <row r="7713">
      <c r="A7713" s="19" t="n">
        <v>44815.42254629629</v>
      </c>
      <c r="E7713" s="18" t="n">
        <v>0</v>
      </c>
      <c r="F7713" s="18" t="n">
        <v>40.2</v>
      </c>
      <c r="G7713" s="18" t="n">
        <v>0</v>
      </c>
      <c r="H7713" s="18" t="n">
        <v>2</v>
      </c>
    </row>
    <row r="7714">
      <c r="A7714" s="19" t="n">
        <v>44815.42255787037</v>
      </c>
      <c r="E7714" s="18" t="n">
        <v>0</v>
      </c>
      <c r="F7714" s="18" t="n">
        <v>39.48</v>
      </c>
      <c r="G7714" s="18" t="n">
        <v>0</v>
      </c>
      <c r="H7714" s="18" t="n">
        <v>2</v>
      </c>
    </row>
    <row r="7715">
      <c r="A7715" s="19" t="n">
        <v>44815.42256944445</v>
      </c>
      <c r="E7715" s="18" t="n">
        <v>0</v>
      </c>
      <c r="F7715" s="18" t="n">
        <v>23.04</v>
      </c>
      <c r="G7715" s="18" t="n">
        <v>0</v>
      </c>
      <c r="H7715" s="18" t="n">
        <v>1</v>
      </c>
      <c r="J7715" s="18" t="n">
        <v>1</v>
      </c>
    </row>
    <row r="7716">
      <c r="A7716" s="19" t="n">
        <v>44815.42258101852</v>
      </c>
      <c r="E7716" s="18" t="n">
        <v>0</v>
      </c>
      <c r="F7716" s="18" t="n">
        <v>39.14</v>
      </c>
      <c r="G7716" s="18" t="n">
        <v>0</v>
      </c>
      <c r="H7716" s="18" t="n">
        <v>2</v>
      </c>
    </row>
    <row r="7717">
      <c r="A7717" s="19" t="n">
        <v>44815.42259259259</v>
      </c>
      <c r="E7717" s="18" t="n">
        <v>0</v>
      </c>
      <c r="F7717" s="18" t="n">
        <v>38.45</v>
      </c>
      <c r="G7717" s="18" t="n">
        <v>0</v>
      </c>
      <c r="H7717" s="18" t="n">
        <v>3</v>
      </c>
      <c r="J7717" s="18" t="n">
        <v>1</v>
      </c>
    </row>
    <row r="7718">
      <c r="A7718" s="19" t="n">
        <v>44815.42260416667</v>
      </c>
      <c r="E7718" s="18" t="n">
        <v>0</v>
      </c>
      <c r="F7718" s="18" t="n">
        <v>36.38</v>
      </c>
      <c r="G7718" s="18" t="n">
        <v>0</v>
      </c>
      <c r="H7718" s="18" t="n">
        <v>2</v>
      </c>
      <c r="I7718" s="18" t="n">
        <v>1</v>
      </c>
      <c r="J7718" s="18" t="n">
        <v>1</v>
      </c>
    </row>
    <row r="7719">
      <c r="A7719" s="19" t="n">
        <v>44815.42261574074</v>
      </c>
      <c r="E7719" s="18" t="n">
        <v>0</v>
      </c>
      <c r="F7719" s="18" t="n">
        <v>0</v>
      </c>
      <c r="G7719" s="18" t="n">
        <v>0</v>
      </c>
      <c r="H7719" s="18" t="n">
        <v>0</v>
      </c>
    </row>
    <row r="7720">
      <c r="A7720" s="19" t="n">
        <v>44815.42262731482</v>
      </c>
      <c r="E7720" s="18" t="n">
        <v>0</v>
      </c>
      <c r="F7720" s="18" t="n">
        <v>0</v>
      </c>
      <c r="G7720" s="18" t="n">
        <v>0</v>
      </c>
      <c r="H7720" s="18" t="n">
        <v>0</v>
      </c>
      <c r="I7720" s="18" t="n">
        <v>1</v>
      </c>
    </row>
    <row r="7721">
      <c r="A7721" s="19" t="n">
        <v>44815.42263888889</v>
      </c>
      <c r="E7721" s="18" t="n">
        <v>0</v>
      </c>
      <c r="F7721" s="18" t="n">
        <v>0</v>
      </c>
      <c r="G7721" s="18" t="n">
        <v>0</v>
      </c>
      <c r="H7721" s="18" t="n">
        <v>0</v>
      </c>
    </row>
    <row r="7722">
      <c r="A7722" s="19" t="n">
        <v>44815.42265046296</v>
      </c>
      <c r="E7722" s="18" t="n">
        <v>0</v>
      </c>
      <c r="F7722" s="18" t="n">
        <v>48.4</v>
      </c>
      <c r="G7722" s="18" t="n">
        <v>0</v>
      </c>
      <c r="H7722" s="18" t="n">
        <v>1</v>
      </c>
      <c r="I7722" s="18" t="n">
        <v>1</v>
      </c>
      <c r="J7722" s="18" t="n">
        <v>1</v>
      </c>
    </row>
    <row r="7723">
      <c r="A7723" s="19" t="n">
        <v>44815.42266203704</v>
      </c>
      <c r="E7723" s="18" t="n">
        <v>0</v>
      </c>
      <c r="F7723" s="18" t="n">
        <v>0</v>
      </c>
      <c r="G7723" s="18" t="n">
        <v>0</v>
      </c>
      <c r="H7723" s="18" t="n">
        <v>0</v>
      </c>
    </row>
    <row r="7724">
      <c r="A7724" s="19" t="n">
        <v>44815.42267361111</v>
      </c>
      <c r="E7724" s="18" t="n">
        <v>0</v>
      </c>
      <c r="F7724" s="18" t="n">
        <v>0</v>
      </c>
      <c r="G7724" s="18" t="n">
        <v>0</v>
      </c>
      <c r="H7724" s="18" t="n">
        <v>0</v>
      </c>
    </row>
    <row r="7725">
      <c r="A7725" s="19" t="n">
        <v>44815.42268518519</v>
      </c>
      <c r="E7725" s="18" t="n">
        <v>0</v>
      </c>
      <c r="F7725" s="18" t="n">
        <v>0</v>
      </c>
      <c r="G7725" s="18" t="n">
        <v>0</v>
      </c>
      <c r="H7725" s="18" t="n">
        <v>0</v>
      </c>
      <c r="I7725" s="18" t="n">
        <v>1</v>
      </c>
      <c r="J7725" s="18" t="n">
        <v>1</v>
      </c>
    </row>
    <row r="7726">
      <c r="A7726" s="19" t="n">
        <v>44815.42269675926</v>
      </c>
      <c r="E7726" s="18" t="n">
        <v>0</v>
      </c>
      <c r="F7726" s="18" t="n">
        <v>0</v>
      </c>
      <c r="G7726" s="18" t="n">
        <v>0</v>
      </c>
      <c r="H7726" s="18" t="n">
        <v>0</v>
      </c>
    </row>
    <row r="7727">
      <c r="A7727" s="19" t="n">
        <v>44815.42270833333</v>
      </c>
      <c r="E7727" s="18" t="n">
        <v>0</v>
      </c>
      <c r="F7727" s="18" t="n">
        <v>0</v>
      </c>
      <c r="G7727" s="18" t="n">
        <v>0</v>
      </c>
      <c r="H7727" s="18" t="n">
        <v>0</v>
      </c>
      <c r="I7727" s="18" t="n">
        <v>1</v>
      </c>
    </row>
    <row r="7728">
      <c r="A7728" s="19" t="n">
        <v>44815.42271990741</v>
      </c>
      <c r="E7728" s="18" t="n">
        <v>0</v>
      </c>
      <c r="F7728" s="18" t="n">
        <v>0</v>
      </c>
      <c r="G7728" s="18" t="n">
        <v>0</v>
      </c>
      <c r="H7728" s="18" t="n">
        <v>0</v>
      </c>
      <c r="I7728" s="18" t="n">
        <v>1</v>
      </c>
      <c r="J7728" s="18" t="n">
        <v>1</v>
      </c>
    </row>
    <row r="7729">
      <c r="A7729" s="19" t="n">
        <v>44815.42273148148</v>
      </c>
      <c r="E7729" s="18" t="n">
        <v>0</v>
      </c>
      <c r="F7729" s="18" t="n">
        <v>0</v>
      </c>
      <c r="G7729" s="18" t="n">
        <v>0</v>
      </c>
      <c r="H7729" s="18" t="n">
        <v>0</v>
      </c>
      <c r="I7729" s="18" t="n">
        <v>1</v>
      </c>
    </row>
    <row r="7730">
      <c r="A7730" s="19" t="n">
        <v>44815.42274305555</v>
      </c>
      <c r="E7730" s="18" t="n">
        <v>0</v>
      </c>
      <c r="F7730" s="18" t="n">
        <v>0</v>
      </c>
      <c r="G7730" s="18" t="n">
        <v>0</v>
      </c>
      <c r="H7730" s="18" t="n">
        <v>0</v>
      </c>
    </row>
    <row r="7731">
      <c r="A7731" s="19" t="n">
        <v>44815.42275462963</v>
      </c>
      <c r="E7731" s="18" t="n">
        <v>0</v>
      </c>
      <c r="F7731" s="18" t="n">
        <v>0</v>
      </c>
      <c r="G7731" s="18" t="n">
        <v>0</v>
      </c>
      <c r="H7731" s="18" t="n">
        <v>0</v>
      </c>
    </row>
    <row r="7732">
      <c r="A7732" s="19" t="n">
        <v>44815.4227662037</v>
      </c>
      <c r="E7732" s="18" t="n">
        <v>0</v>
      </c>
      <c r="F7732" s="18" t="n">
        <v>0</v>
      </c>
      <c r="G7732" s="18" t="n">
        <v>0</v>
      </c>
      <c r="H7732" s="18" t="n">
        <v>0</v>
      </c>
      <c r="I7732" s="18" t="n">
        <v>2</v>
      </c>
      <c r="J7732" s="18" t="n">
        <v>1</v>
      </c>
    </row>
    <row r="7733">
      <c r="A7733" s="19" t="n">
        <v>44815.42277777778</v>
      </c>
      <c r="E7733" s="18" t="n">
        <v>0</v>
      </c>
      <c r="F7733" s="18" t="n">
        <v>0</v>
      </c>
      <c r="G7733" s="18" t="n">
        <v>0</v>
      </c>
      <c r="H7733" s="18" t="n">
        <v>0</v>
      </c>
    </row>
    <row r="7734">
      <c r="A7734" s="19" t="n">
        <v>44815.42278935185</v>
      </c>
      <c r="E7734" s="18" t="n">
        <v>0</v>
      </c>
      <c r="F7734" s="18" t="n">
        <v>0</v>
      </c>
      <c r="G7734" s="18" t="n">
        <v>0</v>
      </c>
      <c r="H7734" s="18" t="n">
        <v>0</v>
      </c>
      <c r="I7734" s="18" t="n">
        <v>1</v>
      </c>
      <c r="J7734" s="18" t="n">
        <v>1</v>
      </c>
    </row>
    <row r="7735">
      <c r="A7735" s="19" t="n">
        <v>44815.42280092592</v>
      </c>
      <c r="E7735" s="18" t="n">
        <v>0</v>
      </c>
      <c r="F7735" s="18" t="n">
        <v>0</v>
      </c>
      <c r="G7735" s="18" t="n">
        <v>0</v>
      </c>
      <c r="H7735" s="18" t="n">
        <v>0</v>
      </c>
    </row>
    <row r="7736">
      <c r="A7736" s="19" t="n">
        <v>44815.4228125</v>
      </c>
      <c r="E7736" s="18" t="n">
        <v>0</v>
      </c>
      <c r="F7736" s="18" t="n">
        <v>0</v>
      </c>
      <c r="G7736" s="18" t="n">
        <v>0</v>
      </c>
      <c r="H7736" s="18" t="n">
        <v>0</v>
      </c>
    </row>
    <row r="7737">
      <c r="A7737" s="19" t="n">
        <v>44815.42282407408</v>
      </c>
      <c r="E7737" s="18" t="n">
        <v>0</v>
      </c>
      <c r="F7737" s="18" t="n">
        <v>0</v>
      </c>
      <c r="G7737" s="18" t="n">
        <v>0</v>
      </c>
      <c r="H7737" s="18" t="n">
        <v>0</v>
      </c>
    </row>
    <row r="7738">
      <c r="A7738" s="19" t="n">
        <v>44815.42283564815</v>
      </c>
      <c r="E7738" s="18" t="n">
        <v>0</v>
      </c>
      <c r="F7738" s="18" t="n">
        <v>0</v>
      </c>
      <c r="G7738" s="18" t="n">
        <v>0</v>
      </c>
      <c r="H7738" s="18" t="n">
        <v>0</v>
      </c>
      <c r="I7738" s="18" t="n">
        <v>1</v>
      </c>
      <c r="J7738" s="18" t="n">
        <v>1</v>
      </c>
    </row>
    <row r="7739">
      <c r="A7739" s="19" t="n">
        <v>44815.42284722222</v>
      </c>
      <c r="E7739" s="18" t="n">
        <v>0</v>
      </c>
      <c r="F7739" s="18" t="n">
        <v>0</v>
      </c>
      <c r="G7739" s="18" t="n">
        <v>0</v>
      </c>
      <c r="H7739" s="18" t="n">
        <v>0</v>
      </c>
    </row>
    <row r="7740">
      <c r="A7740" s="19" t="n">
        <v>44815.42285879629</v>
      </c>
      <c r="E7740" s="18" t="n">
        <v>0</v>
      </c>
      <c r="F7740" s="18" t="n">
        <v>0</v>
      </c>
      <c r="G7740" s="18" t="n">
        <v>0</v>
      </c>
      <c r="H7740" s="18" t="n">
        <v>0</v>
      </c>
      <c r="I7740" s="18" t="n">
        <v>1</v>
      </c>
    </row>
    <row r="7741">
      <c r="A7741" s="19" t="n">
        <v>44815.42287037037</v>
      </c>
      <c r="E7741" s="18" t="n">
        <v>0</v>
      </c>
      <c r="F7741" s="18" t="n">
        <v>0</v>
      </c>
      <c r="G7741" s="18" t="n">
        <v>0</v>
      </c>
      <c r="H7741" s="18" t="n">
        <v>0</v>
      </c>
      <c r="J7741" s="18" t="n">
        <v>1</v>
      </c>
    </row>
    <row r="7742">
      <c r="A7742" s="19" t="n">
        <v>44815.42288194445</v>
      </c>
      <c r="E7742" s="18" t="n">
        <v>0</v>
      </c>
      <c r="F7742" s="18" t="n">
        <v>0</v>
      </c>
      <c r="G7742" s="18" t="n">
        <v>0</v>
      </c>
      <c r="H7742" s="18" t="n">
        <v>0</v>
      </c>
      <c r="J7742" s="18" t="n">
        <v>1</v>
      </c>
    </row>
    <row r="7743">
      <c r="A7743" s="19" t="n">
        <v>44815.42289351852</v>
      </c>
      <c r="E7743" s="18" t="n">
        <v>0</v>
      </c>
      <c r="F7743" s="18" t="n">
        <v>0</v>
      </c>
      <c r="G7743" s="18" t="n">
        <v>0</v>
      </c>
      <c r="H7743" s="18" t="n">
        <v>0</v>
      </c>
      <c r="I7743" s="18" t="n">
        <v>1</v>
      </c>
    </row>
    <row r="7744">
      <c r="A7744" s="19" t="n">
        <v>44815.42290509259</v>
      </c>
      <c r="E7744" s="18" t="n">
        <v>0</v>
      </c>
      <c r="F7744" s="18" t="n">
        <v>0</v>
      </c>
      <c r="G7744" s="18" t="n">
        <v>0</v>
      </c>
      <c r="H7744" s="18" t="n">
        <v>0</v>
      </c>
    </row>
    <row r="7745">
      <c r="A7745" s="19" t="n">
        <v>44815.42291666667</v>
      </c>
      <c r="B7745" s="18" t="n">
        <v>40.373711</v>
      </c>
      <c r="C7745" s="18" t="n">
        <v>24.047817</v>
      </c>
      <c r="E7745" s="18" t="n">
        <v>0</v>
      </c>
      <c r="F7745" s="18" t="n">
        <v>0</v>
      </c>
      <c r="G7745" s="18" t="n">
        <v>0</v>
      </c>
      <c r="H7745" s="18" t="n">
        <v>0</v>
      </c>
    </row>
    <row r="7746">
      <c r="A7746" s="19" t="n">
        <v>44815.42292824074</v>
      </c>
      <c r="E7746" s="18" t="n">
        <v>0</v>
      </c>
      <c r="F7746" s="18" t="n">
        <v>0</v>
      </c>
      <c r="G7746" s="18" t="n">
        <v>0</v>
      </c>
      <c r="H7746" s="18" t="n">
        <v>0</v>
      </c>
      <c r="I7746" s="18" t="n">
        <v>1</v>
      </c>
    </row>
    <row r="7747">
      <c r="A7747" s="19" t="n">
        <v>44815.42293981482</v>
      </c>
      <c r="E7747" s="18" t="n">
        <v>0</v>
      </c>
      <c r="F7747" s="18" t="n">
        <v>0</v>
      </c>
      <c r="G7747" s="18" t="n">
        <v>0</v>
      </c>
      <c r="H7747" s="18" t="n">
        <v>0</v>
      </c>
    </row>
    <row r="7748">
      <c r="A7748" s="19" t="n">
        <v>44815.42295138889</v>
      </c>
      <c r="E7748" s="18" t="n">
        <v>0</v>
      </c>
      <c r="F7748" s="18" t="n">
        <v>0</v>
      </c>
      <c r="G7748" s="18" t="n">
        <v>0</v>
      </c>
      <c r="H7748" s="18" t="n">
        <v>0</v>
      </c>
      <c r="I7748" s="18" t="n">
        <v>1</v>
      </c>
    </row>
    <row r="7749">
      <c r="A7749" s="19" t="n">
        <v>44815.42296296296</v>
      </c>
      <c r="E7749" s="18" t="n">
        <v>0</v>
      </c>
      <c r="F7749" s="18" t="n">
        <v>0</v>
      </c>
      <c r="G7749" s="18" t="n">
        <v>0</v>
      </c>
      <c r="H7749" s="18" t="n">
        <v>0</v>
      </c>
    </row>
    <row r="7750">
      <c r="A7750" s="19" t="n">
        <v>44815.42297453704</v>
      </c>
      <c r="E7750" s="18" t="n">
        <v>0</v>
      </c>
      <c r="F7750" s="18" t="n">
        <v>0</v>
      </c>
      <c r="G7750" s="18" t="n">
        <v>0</v>
      </c>
      <c r="H7750" s="18" t="n">
        <v>0</v>
      </c>
    </row>
    <row r="7751">
      <c r="A7751" s="19" t="n">
        <v>44815.42298611111</v>
      </c>
      <c r="E7751" s="18" t="n">
        <v>0</v>
      </c>
      <c r="F7751" s="18" t="n">
        <v>0</v>
      </c>
      <c r="G7751" s="18" t="n">
        <v>0</v>
      </c>
      <c r="H7751" s="18" t="n">
        <v>0</v>
      </c>
    </row>
    <row r="7752">
      <c r="A7752" s="19" t="n">
        <v>44815.42299768519</v>
      </c>
      <c r="E7752" s="18" t="n">
        <v>0</v>
      </c>
      <c r="F7752" s="18" t="n">
        <v>0</v>
      </c>
      <c r="G7752" s="18" t="n">
        <v>0</v>
      </c>
      <c r="H7752" s="18" t="n">
        <v>0</v>
      </c>
    </row>
    <row r="7753">
      <c r="A7753" s="19" t="n">
        <v>44815.42300925926</v>
      </c>
      <c r="E7753" s="18" t="n">
        <v>0</v>
      </c>
      <c r="F7753" s="18" t="n">
        <v>0</v>
      </c>
      <c r="G7753" s="18" t="n">
        <v>0</v>
      </c>
      <c r="H7753" s="18" t="n">
        <v>0</v>
      </c>
    </row>
    <row r="7754">
      <c r="A7754" s="19" t="n">
        <v>44815.42302083333</v>
      </c>
      <c r="E7754" s="18" t="n">
        <v>0</v>
      </c>
      <c r="F7754" s="18" t="n">
        <v>0</v>
      </c>
      <c r="G7754" s="18" t="n">
        <v>0</v>
      </c>
      <c r="H7754" s="18" t="n">
        <v>0</v>
      </c>
    </row>
    <row r="7755">
      <c r="A7755" s="19" t="n">
        <v>44815.42303240741</v>
      </c>
      <c r="E7755" s="18" t="n">
        <v>0</v>
      </c>
      <c r="F7755" s="18" t="n">
        <v>0</v>
      </c>
      <c r="G7755" s="18" t="n">
        <v>0</v>
      </c>
      <c r="H7755" s="18" t="n">
        <v>0</v>
      </c>
    </row>
    <row r="7756">
      <c r="A7756" s="19" t="n">
        <v>44815.42304398148</v>
      </c>
      <c r="E7756" s="18" t="n">
        <v>0</v>
      </c>
      <c r="F7756" s="18" t="n">
        <v>0</v>
      </c>
      <c r="G7756" s="18" t="n">
        <v>0</v>
      </c>
      <c r="H7756" s="18" t="n">
        <v>0</v>
      </c>
    </row>
    <row r="7757">
      <c r="A7757" s="19" t="n">
        <v>44815.42305555556</v>
      </c>
      <c r="E7757" s="18" t="n">
        <v>0</v>
      </c>
      <c r="F7757" s="18" t="n">
        <v>0</v>
      </c>
      <c r="G7757" s="18" t="n">
        <v>0</v>
      </c>
      <c r="H7757" s="18" t="n">
        <v>0</v>
      </c>
    </row>
    <row r="7758">
      <c r="A7758" s="19" t="n">
        <v>44815.42306712963</v>
      </c>
      <c r="E7758" s="18" t="n">
        <v>0</v>
      </c>
      <c r="F7758" s="18" t="n">
        <v>0</v>
      </c>
      <c r="G7758" s="18" t="n">
        <v>0</v>
      </c>
      <c r="H7758" s="18" t="n">
        <v>0</v>
      </c>
    </row>
    <row r="7759">
      <c r="A7759" s="19" t="n">
        <v>44815.4230787037</v>
      </c>
      <c r="E7759" s="18" t="n">
        <v>0</v>
      </c>
      <c r="F7759" s="18" t="n">
        <v>0</v>
      </c>
      <c r="G7759" s="18" t="n">
        <v>0</v>
      </c>
      <c r="H7759" s="18" t="n">
        <v>0</v>
      </c>
    </row>
    <row r="7760">
      <c r="A7760" s="19" t="n">
        <v>44815.42309027778</v>
      </c>
      <c r="E7760" s="18" t="n">
        <v>0</v>
      </c>
      <c r="F7760" s="18" t="n">
        <v>0</v>
      </c>
      <c r="G7760" s="18" t="n">
        <v>0</v>
      </c>
      <c r="H7760" s="18" t="n">
        <v>0</v>
      </c>
    </row>
    <row r="7761">
      <c r="A7761" s="19" t="n">
        <v>44815.42310185185</v>
      </c>
      <c r="E7761" s="18" t="n">
        <v>0</v>
      </c>
      <c r="F7761" s="18" t="n">
        <v>0</v>
      </c>
      <c r="G7761" s="18" t="n">
        <v>0</v>
      </c>
      <c r="H7761" s="18" t="n">
        <v>0</v>
      </c>
    </row>
    <row r="7762">
      <c r="A7762" s="19" t="n">
        <v>44815.42311342592</v>
      </c>
      <c r="E7762" s="18" t="n">
        <v>0</v>
      </c>
      <c r="F7762" s="18" t="n">
        <v>0</v>
      </c>
      <c r="G7762" s="18" t="n">
        <v>0</v>
      </c>
      <c r="H7762" s="18" t="n">
        <v>0</v>
      </c>
    </row>
    <row r="7763">
      <c r="A7763" s="19" t="n">
        <v>44815.423125</v>
      </c>
      <c r="E7763" s="18" t="n">
        <v>0</v>
      </c>
      <c r="F7763" s="18" t="n">
        <v>0</v>
      </c>
      <c r="G7763" s="18" t="n">
        <v>0</v>
      </c>
      <c r="H7763" s="18" t="n">
        <v>0</v>
      </c>
    </row>
    <row r="7764">
      <c r="A7764" s="19" t="n">
        <v>44815.42313657407</v>
      </c>
      <c r="E7764" s="18" t="n">
        <v>0</v>
      </c>
      <c r="F7764" s="18" t="n">
        <v>0</v>
      </c>
      <c r="G7764" s="18" t="n">
        <v>0</v>
      </c>
      <c r="H7764" s="18" t="n">
        <v>0</v>
      </c>
      <c r="J7764" s="18" t="n">
        <v>1</v>
      </c>
    </row>
    <row r="7765">
      <c r="A7765" s="19" t="n">
        <v>44815.42314814815</v>
      </c>
      <c r="E7765" s="18" t="n">
        <v>0</v>
      </c>
      <c r="F7765" s="18" t="n">
        <v>0</v>
      </c>
      <c r="G7765" s="18" t="n">
        <v>0</v>
      </c>
      <c r="H7765" s="18" t="n">
        <v>0</v>
      </c>
    </row>
    <row r="7766">
      <c r="A7766" s="19" t="n">
        <v>44815.42315972222</v>
      </c>
      <c r="E7766" s="18" t="n">
        <v>0</v>
      </c>
      <c r="F7766" s="18" t="n">
        <v>0</v>
      </c>
      <c r="G7766" s="18" t="n">
        <v>0</v>
      </c>
      <c r="H7766" s="18" t="n">
        <v>0</v>
      </c>
    </row>
    <row r="7767">
      <c r="A7767" s="19" t="n">
        <v>44815.42317129629</v>
      </c>
      <c r="E7767" s="18" t="n">
        <v>0</v>
      </c>
      <c r="F7767" s="18" t="n">
        <v>0</v>
      </c>
      <c r="G7767" s="18" t="n">
        <v>0</v>
      </c>
      <c r="H7767" s="18" t="n">
        <v>0</v>
      </c>
    </row>
    <row r="7768">
      <c r="A7768" s="19" t="n">
        <v>44815.42318287037</v>
      </c>
      <c r="E7768" s="18" t="n">
        <v>0</v>
      </c>
      <c r="F7768" s="18" t="n">
        <v>0</v>
      </c>
      <c r="G7768" s="18" t="n">
        <v>0</v>
      </c>
      <c r="H7768" s="18" t="n">
        <v>0</v>
      </c>
      <c r="I7768" s="18" t="n">
        <v>1</v>
      </c>
    </row>
    <row r="7769">
      <c r="A7769" s="19" t="n">
        <v>44815.42319444445</v>
      </c>
      <c r="E7769" s="18" t="n">
        <v>0</v>
      </c>
      <c r="F7769" s="18" t="n">
        <v>0</v>
      </c>
      <c r="G7769" s="18" t="n">
        <v>0</v>
      </c>
      <c r="H7769" s="18" t="n">
        <v>0</v>
      </c>
    </row>
    <row r="7770">
      <c r="A7770" s="19" t="n">
        <v>44815.42320601852</v>
      </c>
      <c r="E7770" s="18" t="n">
        <v>0</v>
      </c>
      <c r="F7770" s="18" t="n">
        <v>0</v>
      </c>
      <c r="G7770" s="18" t="n">
        <v>0</v>
      </c>
      <c r="H7770" s="18" t="n">
        <v>0</v>
      </c>
    </row>
    <row r="7771">
      <c r="A7771" s="19" t="n">
        <v>44815.42321759259</v>
      </c>
      <c r="E7771" s="18" t="n">
        <v>0</v>
      </c>
      <c r="F7771" s="18" t="n">
        <v>0</v>
      </c>
      <c r="G7771" s="18" t="n">
        <v>0</v>
      </c>
      <c r="H7771" s="18" t="n">
        <v>0</v>
      </c>
    </row>
    <row r="7772">
      <c r="A7772" s="19" t="n">
        <v>44815.42322916666</v>
      </c>
      <c r="E7772" s="18" t="n">
        <v>0</v>
      </c>
      <c r="F7772" s="18" t="n">
        <v>0</v>
      </c>
      <c r="G7772" s="18" t="n">
        <v>0</v>
      </c>
      <c r="H7772" s="18" t="n">
        <v>0</v>
      </c>
    </row>
    <row r="7773">
      <c r="A7773" s="19" t="n">
        <v>44815.42324074074</v>
      </c>
      <c r="E7773" s="18" t="n">
        <v>0</v>
      </c>
      <c r="F7773" s="18" t="n">
        <v>0</v>
      </c>
      <c r="G7773" s="18" t="n">
        <v>0</v>
      </c>
      <c r="H7773" s="18" t="n">
        <v>0</v>
      </c>
    </row>
    <row r="7774">
      <c r="A7774" s="19" t="n">
        <v>44815.42325231482</v>
      </c>
      <c r="E7774" s="18" t="n">
        <v>0</v>
      </c>
      <c r="F7774" s="18" t="n">
        <v>0</v>
      </c>
      <c r="G7774" s="18" t="n">
        <v>0</v>
      </c>
      <c r="H7774" s="18" t="n">
        <v>0</v>
      </c>
    </row>
    <row r="7775">
      <c r="A7775" s="19" t="n">
        <v>44815.42326388889</v>
      </c>
      <c r="E7775" s="18" t="n">
        <v>0</v>
      </c>
      <c r="F7775" s="18" t="n">
        <v>0</v>
      </c>
      <c r="G7775" s="18" t="n">
        <v>0</v>
      </c>
      <c r="H7775" s="18" t="n">
        <v>0</v>
      </c>
    </row>
    <row r="7776">
      <c r="A7776" s="19" t="n">
        <v>44815.42327546296</v>
      </c>
      <c r="E7776" s="18" t="n">
        <v>0</v>
      </c>
      <c r="F7776" s="18" t="n">
        <v>0</v>
      </c>
      <c r="G7776" s="18" t="n">
        <v>0</v>
      </c>
      <c r="H7776" s="18" t="n">
        <v>0</v>
      </c>
      <c r="J7776" s="18" t="n">
        <v>1</v>
      </c>
    </row>
    <row r="7777">
      <c r="A7777" s="19" t="n">
        <v>44815.42328703704</v>
      </c>
      <c r="E7777" s="18" t="n">
        <v>0</v>
      </c>
      <c r="F7777" s="18" t="n">
        <v>0</v>
      </c>
      <c r="G7777" s="18" t="n">
        <v>0</v>
      </c>
      <c r="H7777" s="18" t="n">
        <v>0</v>
      </c>
    </row>
    <row r="7778">
      <c r="A7778" s="19" t="n">
        <v>44815.42329861111</v>
      </c>
      <c r="E7778" s="18" t="n">
        <v>0</v>
      </c>
      <c r="F7778" s="18" t="n">
        <v>0</v>
      </c>
      <c r="G7778" s="18" t="n">
        <v>0</v>
      </c>
      <c r="H7778" s="18" t="n">
        <v>0</v>
      </c>
    </row>
    <row r="7779">
      <c r="A7779" s="19" t="n">
        <v>44815.42331018519</v>
      </c>
      <c r="E7779" s="18" t="n">
        <v>0</v>
      </c>
      <c r="F7779" s="18" t="n">
        <v>0</v>
      </c>
      <c r="G7779" s="18" t="n">
        <v>0</v>
      </c>
      <c r="H7779" s="18" t="n">
        <v>0</v>
      </c>
    </row>
    <row r="7780">
      <c r="A7780" s="19" t="n">
        <v>44815.42332175926</v>
      </c>
      <c r="E7780" s="18" t="n">
        <v>0</v>
      </c>
      <c r="F7780" s="18" t="n">
        <v>0</v>
      </c>
      <c r="G7780" s="18" t="n">
        <v>0</v>
      </c>
      <c r="H7780" s="18" t="n">
        <v>0</v>
      </c>
      <c r="J7780" s="18" t="n">
        <v>1</v>
      </c>
    </row>
    <row r="7781">
      <c r="A7781" s="19" t="n">
        <v>44815.42333333333</v>
      </c>
      <c r="E7781" s="18" t="n">
        <v>0</v>
      </c>
      <c r="F7781" s="18" t="n">
        <v>0</v>
      </c>
      <c r="G7781" s="18" t="n">
        <v>0</v>
      </c>
      <c r="H7781" s="18" t="n">
        <v>0</v>
      </c>
    </row>
    <row r="7782">
      <c r="A7782" s="19" t="n">
        <v>44815.42334490741</v>
      </c>
      <c r="E7782" s="18" t="n">
        <v>0</v>
      </c>
      <c r="F7782" s="18" t="n">
        <v>0</v>
      </c>
      <c r="G7782" s="18" t="n">
        <v>0</v>
      </c>
      <c r="H7782" s="18" t="n">
        <v>0</v>
      </c>
    </row>
    <row r="7783">
      <c r="A7783" s="19" t="n">
        <v>44815.42335648148</v>
      </c>
      <c r="E7783" s="18" t="n">
        <v>0</v>
      </c>
      <c r="F7783" s="18" t="n">
        <v>0</v>
      </c>
      <c r="G7783" s="18" t="n">
        <v>0</v>
      </c>
      <c r="H7783" s="18" t="n">
        <v>0</v>
      </c>
    </row>
    <row r="7784">
      <c r="A7784" s="19" t="n">
        <v>44815.42336805556</v>
      </c>
      <c r="E7784" s="18" t="n">
        <v>0</v>
      </c>
      <c r="F7784" s="18" t="n">
        <v>0</v>
      </c>
      <c r="G7784" s="18" t="n">
        <v>0</v>
      </c>
      <c r="H7784" s="18" t="n">
        <v>0</v>
      </c>
    </row>
    <row r="7785">
      <c r="A7785" s="19" t="n">
        <v>44815.42337962963</v>
      </c>
      <c r="E7785" s="18" t="n">
        <v>0</v>
      </c>
      <c r="F7785" s="18" t="n">
        <v>0</v>
      </c>
      <c r="G7785" s="18" t="n">
        <v>0</v>
      </c>
      <c r="H7785" s="18" t="n">
        <v>0</v>
      </c>
      <c r="J7785" s="18" t="n">
        <v>1</v>
      </c>
    </row>
    <row r="7786">
      <c r="A7786" s="19" t="n">
        <v>44815.4233912037</v>
      </c>
      <c r="E7786" s="18" t="n">
        <v>0</v>
      </c>
      <c r="F7786" s="18" t="n">
        <v>4.85</v>
      </c>
      <c r="G7786" s="18" t="n">
        <v>0</v>
      </c>
      <c r="H7786" s="18" t="n">
        <v>1</v>
      </c>
    </row>
    <row r="7787">
      <c r="A7787" s="19" t="n">
        <v>44815.42340277778</v>
      </c>
      <c r="E7787" s="18" t="n">
        <v>0</v>
      </c>
      <c r="F7787" s="18" t="n">
        <v>4.44</v>
      </c>
      <c r="G7787" s="18" t="n">
        <v>0</v>
      </c>
      <c r="H7787" s="18" t="n">
        <v>1</v>
      </c>
    </row>
    <row r="7788">
      <c r="A7788" s="19" t="n">
        <v>44815.42341435186</v>
      </c>
      <c r="E7788" s="18" t="n">
        <v>0</v>
      </c>
      <c r="F7788" s="18" t="n">
        <v>17.17</v>
      </c>
      <c r="G7788" s="18" t="n">
        <v>0</v>
      </c>
      <c r="H7788" s="18" t="n">
        <v>2</v>
      </c>
    </row>
    <row r="7789">
      <c r="A7789" s="19" t="n">
        <v>44815.42342592592</v>
      </c>
      <c r="E7789" s="18" t="n">
        <v>0</v>
      </c>
      <c r="F7789" s="18" t="n">
        <v>16.26</v>
      </c>
      <c r="G7789" s="18" t="n">
        <v>0</v>
      </c>
      <c r="H7789" s="18" t="n">
        <v>2</v>
      </c>
    </row>
    <row r="7790">
      <c r="A7790" s="19" t="n">
        <v>44815.4234375</v>
      </c>
      <c r="E7790" s="18" t="n">
        <v>0</v>
      </c>
      <c r="F7790" s="18" t="n">
        <v>15.2</v>
      </c>
      <c r="G7790" s="18" t="n">
        <v>0</v>
      </c>
      <c r="H7790" s="18" t="n">
        <v>2</v>
      </c>
    </row>
    <row r="7791">
      <c r="A7791" s="19" t="n">
        <v>44815.42344907407</v>
      </c>
      <c r="E7791" s="18" t="n">
        <v>0</v>
      </c>
      <c r="F7791" s="18" t="n">
        <v>15.05</v>
      </c>
      <c r="G7791" s="18" t="n">
        <v>0</v>
      </c>
      <c r="H7791" s="18" t="n">
        <v>2</v>
      </c>
    </row>
    <row r="7792">
      <c r="A7792" s="19" t="n">
        <v>44815.42346064815</v>
      </c>
      <c r="E7792" s="18" t="n">
        <v>0</v>
      </c>
      <c r="F7792" s="18" t="n">
        <v>23.52</v>
      </c>
      <c r="G7792" s="18" t="n">
        <v>0</v>
      </c>
      <c r="H7792" s="18" t="n">
        <v>3</v>
      </c>
    </row>
    <row r="7793">
      <c r="A7793" s="19" t="n">
        <v>44815.42347222222</v>
      </c>
      <c r="E7793" s="18" t="n">
        <v>0</v>
      </c>
      <c r="F7793" s="18" t="n">
        <v>23.68</v>
      </c>
      <c r="G7793" s="18" t="n">
        <v>0</v>
      </c>
      <c r="H7793" s="18" t="n">
        <v>3</v>
      </c>
    </row>
    <row r="7794">
      <c r="A7794" s="19" t="n">
        <v>44815.42348379629</v>
      </c>
      <c r="E7794" s="18" t="n">
        <v>0</v>
      </c>
      <c r="F7794" s="18" t="n">
        <v>23.44</v>
      </c>
      <c r="G7794" s="18" t="n">
        <v>0</v>
      </c>
      <c r="H7794" s="18" t="n">
        <v>3</v>
      </c>
    </row>
    <row r="7795">
      <c r="A7795" s="19" t="n">
        <v>44815.42349537037</v>
      </c>
      <c r="E7795" s="18" t="n">
        <v>0</v>
      </c>
      <c r="F7795" s="18" t="n">
        <v>23.44</v>
      </c>
      <c r="G7795" s="18" t="n">
        <v>0</v>
      </c>
      <c r="H7795" s="18" t="n">
        <v>3</v>
      </c>
    </row>
    <row r="7796">
      <c r="A7796" s="19" t="n">
        <v>44815.42350694445</v>
      </c>
      <c r="E7796" s="18" t="n">
        <v>0</v>
      </c>
      <c r="F7796" s="18" t="n">
        <v>40</v>
      </c>
      <c r="G7796" s="18" t="n">
        <v>0</v>
      </c>
      <c r="H7796" s="18" t="n">
        <v>4</v>
      </c>
    </row>
    <row r="7797">
      <c r="A7797" s="19" t="n">
        <v>44815.42351851852</v>
      </c>
      <c r="E7797" s="18" t="n">
        <v>0</v>
      </c>
      <c r="F7797" s="18" t="n">
        <v>31.03</v>
      </c>
      <c r="G7797" s="18" t="n">
        <v>0</v>
      </c>
      <c r="H7797" s="18" t="n">
        <v>4</v>
      </c>
    </row>
    <row r="7798">
      <c r="A7798" s="19" t="n">
        <v>44815.42353009259</v>
      </c>
      <c r="E7798" s="18" t="n">
        <v>0</v>
      </c>
      <c r="F7798" s="18" t="n">
        <v>48.2</v>
      </c>
      <c r="G7798" s="18" t="n">
        <v>0</v>
      </c>
      <c r="H7798" s="18" t="n">
        <v>5</v>
      </c>
    </row>
    <row r="7799">
      <c r="A7799" s="19" t="n">
        <v>44815.42354166666</v>
      </c>
      <c r="E7799" s="18" t="n">
        <v>0</v>
      </c>
      <c r="F7799" s="18" t="n">
        <v>47.6</v>
      </c>
      <c r="G7799" s="18" t="n">
        <v>0</v>
      </c>
      <c r="H7799" s="18" t="n">
        <v>5</v>
      </c>
    </row>
    <row r="7800">
      <c r="A7800" s="19" t="n">
        <v>44815.42355324074</v>
      </c>
      <c r="E7800" s="18" t="n">
        <v>0</v>
      </c>
      <c r="F7800" s="18" t="n">
        <v>23.12</v>
      </c>
      <c r="G7800" s="18" t="n">
        <v>0</v>
      </c>
      <c r="H7800" s="18" t="n">
        <v>3</v>
      </c>
    </row>
    <row r="7801">
      <c r="A7801" s="19" t="n">
        <v>44815.42356481482</v>
      </c>
      <c r="E7801" s="18" t="n">
        <v>0</v>
      </c>
      <c r="F7801" s="18" t="n">
        <v>46.6</v>
      </c>
      <c r="G7801" s="18" t="n">
        <v>0</v>
      </c>
      <c r="H7801" s="18" t="n">
        <v>5</v>
      </c>
    </row>
    <row r="7802">
      <c r="A7802" s="19" t="n">
        <v>44815.42357638889</v>
      </c>
      <c r="E7802" s="18" t="n">
        <v>0</v>
      </c>
      <c r="F7802" s="18" t="n">
        <v>31.72</v>
      </c>
      <c r="G7802" s="18" t="n">
        <v>0</v>
      </c>
      <c r="H7802" s="18" t="n">
        <v>4</v>
      </c>
    </row>
    <row r="7803">
      <c r="A7803" s="19" t="n">
        <v>44815.42358796296</v>
      </c>
      <c r="E7803" s="18" t="n">
        <v>0</v>
      </c>
      <c r="F7803" s="18" t="n">
        <v>31.55</v>
      </c>
      <c r="G7803" s="18" t="n">
        <v>0</v>
      </c>
      <c r="H7803" s="18" t="n">
        <v>4</v>
      </c>
    </row>
    <row r="7804">
      <c r="A7804" s="19" t="n">
        <v>44815.42359953704</v>
      </c>
      <c r="E7804" s="18" t="n">
        <v>0</v>
      </c>
      <c r="F7804" s="18" t="n">
        <v>23.36</v>
      </c>
      <c r="G7804" s="18" t="n">
        <v>0</v>
      </c>
      <c r="H7804" s="18" t="n">
        <v>3</v>
      </c>
    </row>
    <row r="7805">
      <c r="A7805" s="19" t="n">
        <v>44815.42361111111</v>
      </c>
      <c r="B7805" s="18" t="n">
        <v>49.415344</v>
      </c>
      <c r="C7805" s="18" t="n">
        <v>26.657785</v>
      </c>
      <c r="E7805" s="18" t="n">
        <v>0</v>
      </c>
      <c r="F7805" s="18" t="n">
        <v>46.8</v>
      </c>
      <c r="G7805" s="18" t="n">
        <v>0</v>
      </c>
      <c r="H7805" s="18" t="n">
        <v>4</v>
      </c>
    </row>
    <row r="7806">
      <c r="A7806" s="19" t="n">
        <v>44815.42362268519</v>
      </c>
      <c r="E7806" s="18" t="n">
        <v>0</v>
      </c>
      <c r="F7806" s="18" t="n">
        <v>46.6</v>
      </c>
      <c r="G7806" s="18" t="n">
        <v>0</v>
      </c>
      <c r="H7806" s="18" t="n">
        <v>5</v>
      </c>
    </row>
    <row r="7807">
      <c r="A7807" s="19" t="n">
        <v>44815.42363425926</v>
      </c>
      <c r="E7807" s="18" t="n">
        <v>0</v>
      </c>
      <c r="F7807" s="18" t="n">
        <v>46.6</v>
      </c>
      <c r="G7807" s="18" t="n">
        <v>0</v>
      </c>
      <c r="H7807" s="18" t="n">
        <v>5</v>
      </c>
    </row>
    <row r="7808">
      <c r="A7808" s="19" t="n">
        <v>44815.42364583333</v>
      </c>
      <c r="E7808" s="18" t="n">
        <v>0</v>
      </c>
      <c r="F7808" s="18" t="n">
        <v>46.4</v>
      </c>
      <c r="G7808" s="18" t="n">
        <v>0</v>
      </c>
      <c r="H7808" s="18" t="n">
        <v>4</v>
      </c>
      <c r="J7808" s="18" t="n">
        <v>1</v>
      </c>
    </row>
    <row r="7809">
      <c r="A7809" s="19" t="n">
        <v>44815.42365740741</v>
      </c>
      <c r="E7809" s="18" t="n">
        <v>0</v>
      </c>
      <c r="F7809" s="18" t="n">
        <v>46.2</v>
      </c>
      <c r="G7809" s="18" t="n">
        <v>0</v>
      </c>
      <c r="H7809" s="18" t="n">
        <v>5</v>
      </c>
    </row>
    <row r="7810">
      <c r="A7810" s="19" t="n">
        <v>44815.42366898148</v>
      </c>
      <c r="E7810" s="18" t="n">
        <v>0</v>
      </c>
      <c r="F7810" s="18" t="n">
        <v>46.6</v>
      </c>
      <c r="G7810" s="18" t="n">
        <v>0</v>
      </c>
      <c r="H7810" s="18" t="n">
        <v>3</v>
      </c>
    </row>
    <row r="7811">
      <c r="A7811" s="19" t="n">
        <v>44815.42368055556</v>
      </c>
      <c r="E7811" s="18" t="n">
        <v>0</v>
      </c>
      <c r="F7811" s="18" t="n">
        <v>46.4</v>
      </c>
      <c r="G7811" s="18" t="n">
        <v>0</v>
      </c>
      <c r="H7811" s="18" t="n">
        <v>3</v>
      </c>
      <c r="J7811" s="18" t="n">
        <v>1</v>
      </c>
    </row>
    <row r="7812">
      <c r="A7812" s="19" t="n">
        <v>44815.42369212963</v>
      </c>
      <c r="E7812" s="18" t="n">
        <v>0</v>
      </c>
      <c r="F7812" s="18" t="n">
        <v>15.51</v>
      </c>
      <c r="G7812" s="18" t="n">
        <v>0</v>
      </c>
      <c r="H7812" s="18" t="n">
        <v>2</v>
      </c>
    </row>
    <row r="7813">
      <c r="A7813" s="19" t="n">
        <v>44815.4237037037</v>
      </c>
      <c r="E7813" s="18" t="n">
        <v>0</v>
      </c>
      <c r="F7813" s="18" t="n">
        <v>31.38</v>
      </c>
      <c r="G7813" s="18" t="n">
        <v>0</v>
      </c>
      <c r="H7813" s="18" t="n">
        <v>3</v>
      </c>
    </row>
    <row r="7814">
      <c r="A7814" s="19" t="n">
        <v>44815.42371527778</v>
      </c>
      <c r="E7814" s="18" t="n">
        <v>0</v>
      </c>
      <c r="F7814" s="18" t="n">
        <v>43.6</v>
      </c>
      <c r="G7814" s="18" t="n">
        <v>0</v>
      </c>
      <c r="H7814" s="18" t="n">
        <v>4</v>
      </c>
    </row>
    <row r="7815">
      <c r="A7815" s="19" t="n">
        <v>44815.42372685186</v>
      </c>
      <c r="E7815" s="18" t="n">
        <v>0</v>
      </c>
      <c r="F7815" s="18" t="n">
        <v>48.8</v>
      </c>
      <c r="G7815" s="18" t="n">
        <v>0</v>
      </c>
      <c r="H7815" s="18" t="n">
        <v>4</v>
      </c>
      <c r="J7815" s="18" t="n">
        <v>1</v>
      </c>
    </row>
    <row r="7816">
      <c r="A7816" s="19" t="n">
        <v>44815.42373842592</v>
      </c>
      <c r="E7816" s="18" t="n">
        <v>0</v>
      </c>
      <c r="F7816" s="18" t="n">
        <v>49.2</v>
      </c>
      <c r="G7816" s="18" t="n">
        <v>0</v>
      </c>
      <c r="H7816" s="18" t="n">
        <v>4</v>
      </c>
    </row>
    <row r="7817">
      <c r="A7817" s="19" t="n">
        <v>44815.42375</v>
      </c>
      <c r="E7817" s="18" t="n">
        <v>0</v>
      </c>
      <c r="F7817" s="18" t="n">
        <v>42.2</v>
      </c>
      <c r="G7817" s="18" t="n">
        <v>0</v>
      </c>
      <c r="H7817" s="18" t="n">
        <v>2</v>
      </c>
    </row>
    <row r="7818">
      <c r="A7818" s="19" t="n">
        <v>44815.42376157407</v>
      </c>
      <c r="E7818" s="18" t="n">
        <v>0</v>
      </c>
      <c r="F7818" s="18" t="n">
        <v>42.2</v>
      </c>
      <c r="G7818" s="18" t="n">
        <v>0</v>
      </c>
      <c r="H7818" s="18" t="n">
        <v>2</v>
      </c>
    </row>
    <row r="7819">
      <c r="A7819" s="19" t="n">
        <v>44815.42377314815</v>
      </c>
      <c r="E7819" s="18" t="n">
        <v>0</v>
      </c>
      <c r="F7819" s="18" t="n">
        <v>48</v>
      </c>
      <c r="G7819" s="18" t="n">
        <v>0</v>
      </c>
      <c r="H7819" s="18" t="n">
        <v>2</v>
      </c>
    </row>
    <row r="7820">
      <c r="A7820" s="19" t="n">
        <v>44815.42378472222</v>
      </c>
      <c r="E7820" s="18" t="n">
        <v>0</v>
      </c>
      <c r="F7820" s="18" t="n">
        <v>43</v>
      </c>
      <c r="G7820" s="18" t="n">
        <v>0</v>
      </c>
      <c r="H7820" s="18" t="n">
        <v>2</v>
      </c>
    </row>
    <row r="7821">
      <c r="A7821" s="19" t="n">
        <v>44815.42379629629</v>
      </c>
      <c r="E7821" s="18" t="n">
        <v>0</v>
      </c>
      <c r="F7821" s="18" t="n">
        <v>42</v>
      </c>
      <c r="G7821" s="18" t="n">
        <v>0</v>
      </c>
      <c r="H7821" s="18" t="n">
        <v>2</v>
      </c>
      <c r="J7821" s="18" t="n">
        <v>1</v>
      </c>
    </row>
    <row r="7822">
      <c r="A7822" s="19" t="n">
        <v>44815.42380787037</v>
      </c>
      <c r="E7822" s="18" t="n">
        <v>0</v>
      </c>
      <c r="F7822" s="18" t="n">
        <v>40.8</v>
      </c>
      <c r="G7822" s="18" t="n">
        <v>0</v>
      </c>
      <c r="H7822" s="18" t="n">
        <v>2</v>
      </c>
      <c r="I7822" s="18" t="n">
        <v>1</v>
      </c>
    </row>
    <row r="7823">
      <c r="A7823" s="19" t="n">
        <v>44815.42381944445</v>
      </c>
      <c r="E7823" s="18" t="n">
        <v>0</v>
      </c>
      <c r="F7823" s="18" t="n">
        <v>37.59</v>
      </c>
      <c r="G7823" s="18" t="n">
        <v>0</v>
      </c>
      <c r="H7823" s="18" t="n">
        <v>1</v>
      </c>
    </row>
    <row r="7824">
      <c r="A7824" s="19" t="n">
        <v>44815.42383101852</v>
      </c>
      <c r="E7824" s="18" t="n">
        <v>0</v>
      </c>
      <c r="F7824" s="18" t="n">
        <v>45.4</v>
      </c>
      <c r="G7824" s="18" t="n">
        <v>0</v>
      </c>
      <c r="H7824" s="18" t="n">
        <v>1</v>
      </c>
      <c r="I7824" s="18" t="n">
        <v>2</v>
      </c>
    </row>
    <row r="7825">
      <c r="A7825" s="19" t="n">
        <v>44815.42384259259</v>
      </c>
      <c r="E7825" s="18" t="n">
        <v>0</v>
      </c>
      <c r="F7825" s="18" t="n">
        <v>0</v>
      </c>
      <c r="G7825" s="18" t="n">
        <v>0</v>
      </c>
      <c r="H7825" s="18" t="n">
        <v>0</v>
      </c>
      <c r="J7825" s="18" t="n">
        <v>1</v>
      </c>
    </row>
    <row r="7826">
      <c r="A7826" s="19" t="n">
        <v>44815.42385416666</v>
      </c>
      <c r="E7826" s="18" t="n">
        <v>0</v>
      </c>
      <c r="F7826" s="18" t="n">
        <v>0</v>
      </c>
      <c r="G7826" s="18" t="n">
        <v>0</v>
      </c>
      <c r="H7826" s="18" t="n">
        <v>0</v>
      </c>
    </row>
    <row r="7827">
      <c r="A7827" s="19" t="n">
        <v>44815.42386574074</v>
      </c>
      <c r="E7827" s="18" t="n">
        <v>0</v>
      </c>
      <c r="F7827" s="18" t="n">
        <v>0</v>
      </c>
      <c r="G7827" s="18" t="n">
        <v>0</v>
      </c>
      <c r="H7827" s="18" t="n">
        <v>0</v>
      </c>
      <c r="I7827" s="18" t="n">
        <v>1</v>
      </c>
      <c r="J7827" s="18" t="n">
        <v>1</v>
      </c>
    </row>
    <row r="7828">
      <c r="A7828" s="19" t="n">
        <v>44815.42387731482</v>
      </c>
      <c r="E7828" s="18" t="n">
        <v>0</v>
      </c>
      <c r="F7828" s="18" t="n">
        <v>0</v>
      </c>
      <c r="G7828" s="18" t="n">
        <v>0</v>
      </c>
      <c r="H7828" s="18" t="n">
        <v>0</v>
      </c>
    </row>
    <row r="7829">
      <c r="A7829" s="19" t="n">
        <v>44815.42388888889</v>
      </c>
      <c r="E7829" s="18" t="n">
        <v>0</v>
      </c>
      <c r="F7829" s="18" t="n">
        <v>0</v>
      </c>
      <c r="G7829" s="18" t="n">
        <v>0</v>
      </c>
      <c r="H7829" s="18" t="n">
        <v>0</v>
      </c>
      <c r="I7829" s="18" t="n">
        <v>1</v>
      </c>
    </row>
    <row r="7830">
      <c r="A7830" s="19" t="n">
        <v>44815.42390046296</v>
      </c>
      <c r="E7830" s="18" t="n">
        <v>0</v>
      </c>
      <c r="F7830" s="18" t="n">
        <v>0</v>
      </c>
      <c r="G7830" s="18" t="n">
        <v>0</v>
      </c>
      <c r="H7830" s="18" t="n">
        <v>0</v>
      </c>
      <c r="I7830" s="18" t="n">
        <v>1</v>
      </c>
      <c r="J7830" s="18" t="n">
        <v>1</v>
      </c>
    </row>
    <row r="7831">
      <c r="A7831" s="19" t="n">
        <v>44815.42391203704</v>
      </c>
      <c r="E7831" s="18" t="n">
        <v>0</v>
      </c>
      <c r="F7831" s="18" t="n">
        <v>0</v>
      </c>
      <c r="G7831" s="18" t="n">
        <v>0</v>
      </c>
      <c r="H7831" s="18" t="n">
        <v>0</v>
      </c>
    </row>
    <row r="7832">
      <c r="A7832" s="19" t="n">
        <v>44815.42392361111</v>
      </c>
      <c r="E7832" s="18" t="n">
        <v>0</v>
      </c>
      <c r="F7832" s="18" t="n">
        <v>0</v>
      </c>
      <c r="G7832" s="18" t="n">
        <v>0</v>
      </c>
      <c r="H7832" s="18" t="n">
        <v>0</v>
      </c>
    </row>
    <row r="7833">
      <c r="A7833" s="19" t="n">
        <v>44815.42393518519</v>
      </c>
      <c r="E7833" s="18" t="n">
        <v>0</v>
      </c>
      <c r="F7833" s="18" t="n">
        <v>0</v>
      </c>
      <c r="G7833" s="18" t="n">
        <v>0</v>
      </c>
      <c r="H7833" s="18" t="n">
        <v>0</v>
      </c>
      <c r="J7833" s="18" t="n">
        <v>1</v>
      </c>
    </row>
    <row r="7834">
      <c r="A7834" s="19" t="n">
        <v>44815.42394675926</v>
      </c>
      <c r="E7834" s="18" t="n">
        <v>0</v>
      </c>
      <c r="F7834" s="18" t="n">
        <v>0</v>
      </c>
      <c r="G7834" s="18" t="n">
        <v>0</v>
      </c>
      <c r="H7834" s="18" t="n">
        <v>0</v>
      </c>
      <c r="I7834" s="18" t="n">
        <v>1</v>
      </c>
    </row>
    <row r="7835">
      <c r="A7835" s="19" t="n">
        <v>44815.42395833333</v>
      </c>
      <c r="E7835" s="18" t="n">
        <v>0</v>
      </c>
      <c r="F7835" s="18" t="n">
        <v>0</v>
      </c>
      <c r="G7835" s="18" t="n">
        <v>0</v>
      </c>
      <c r="H7835" s="18" t="n">
        <v>0</v>
      </c>
      <c r="I7835" s="18" t="n">
        <v>1</v>
      </c>
    </row>
    <row r="7836">
      <c r="A7836" s="19" t="n">
        <v>44815.42396990741</v>
      </c>
      <c r="E7836" s="18" t="n">
        <v>0</v>
      </c>
      <c r="F7836" s="18" t="n">
        <v>0</v>
      </c>
      <c r="G7836" s="18" t="n">
        <v>0</v>
      </c>
      <c r="H7836" s="18" t="n">
        <v>0</v>
      </c>
      <c r="J7836" s="18" t="n">
        <v>1</v>
      </c>
    </row>
    <row r="7837">
      <c r="A7837" s="19" t="n">
        <v>44815.42398148148</v>
      </c>
      <c r="E7837" s="18" t="n">
        <v>0</v>
      </c>
      <c r="F7837" s="18" t="n">
        <v>0</v>
      </c>
      <c r="G7837" s="18" t="n">
        <v>0</v>
      </c>
      <c r="H7837" s="18" t="n">
        <v>0</v>
      </c>
    </row>
    <row r="7838">
      <c r="A7838" s="19" t="n">
        <v>44815.42399305556</v>
      </c>
      <c r="E7838" s="18" t="n">
        <v>0</v>
      </c>
      <c r="F7838" s="18" t="n">
        <v>0</v>
      </c>
      <c r="G7838" s="18" t="n">
        <v>0</v>
      </c>
      <c r="H7838" s="18" t="n">
        <v>0</v>
      </c>
      <c r="I7838" s="18" t="n">
        <v>1</v>
      </c>
      <c r="J7838" s="18" t="n">
        <v>1</v>
      </c>
    </row>
    <row r="7839">
      <c r="A7839" s="19" t="n">
        <v>44815.42400462963</v>
      </c>
      <c r="E7839" s="18" t="n">
        <v>0</v>
      </c>
      <c r="F7839" s="18" t="n">
        <v>0</v>
      </c>
      <c r="G7839" s="18" t="n">
        <v>0</v>
      </c>
      <c r="H7839" s="18" t="n">
        <v>0</v>
      </c>
    </row>
    <row r="7840">
      <c r="A7840" s="19" t="n">
        <v>44815.4240162037</v>
      </c>
      <c r="E7840" s="18" t="n">
        <v>0</v>
      </c>
      <c r="F7840" s="18" t="n">
        <v>0</v>
      </c>
      <c r="G7840" s="18" t="n">
        <v>0</v>
      </c>
      <c r="H7840" s="18" t="n">
        <v>0</v>
      </c>
      <c r="I7840" s="18" t="n">
        <v>1</v>
      </c>
    </row>
    <row r="7841">
      <c r="A7841" s="19" t="n">
        <v>44815.42402777778</v>
      </c>
      <c r="E7841" s="18" t="n">
        <v>0</v>
      </c>
      <c r="F7841" s="18" t="n">
        <v>0</v>
      </c>
      <c r="G7841" s="18" t="n">
        <v>0</v>
      </c>
      <c r="H7841" s="18" t="n">
        <v>0</v>
      </c>
      <c r="J7841" s="18" t="n">
        <v>1</v>
      </c>
    </row>
    <row r="7842">
      <c r="A7842" s="19" t="n">
        <v>44815.42403935185</v>
      </c>
      <c r="E7842" s="18" t="n">
        <v>0</v>
      </c>
      <c r="F7842" s="18" t="n">
        <v>0</v>
      </c>
      <c r="G7842" s="18" t="n">
        <v>0</v>
      </c>
      <c r="H7842" s="18" t="n">
        <v>0</v>
      </c>
      <c r="I7842" s="18" t="n">
        <v>1</v>
      </c>
      <c r="J7842" s="18" t="n">
        <v>1</v>
      </c>
    </row>
    <row r="7843">
      <c r="A7843" s="19" t="n">
        <v>44815.42405092593</v>
      </c>
      <c r="E7843" s="18" t="n">
        <v>0</v>
      </c>
      <c r="F7843" s="18" t="n">
        <v>0</v>
      </c>
      <c r="G7843" s="18" t="n">
        <v>0</v>
      </c>
      <c r="H7843" s="18" t="n">
        <v>0</v>
      </c>
    </row>
    <row r="7844">
      <c r="A7844" s="19" t="n">
        <v>44815.4240625</v>
      </c>
      <c r="E7844" s="18" t="n">
        <v>0</v>
      </c>
      <c r="F7844" s="18" t="n">
        <v>0</v>
      </c>
      <c r="G7844" s="18" t="n">
        <v>0</v>
      </c>
      <c r="H7844" s="18" t="n">
        <v>0</v>
      </c>
    </row>
    <row r="7845">
      <c r="A7845" s="19" t="n">
        <v>44815.42407407407</v>
      </c>
      <c r="E7845" s="18" t="n">
        <v>0</v>
      </c>
      <c r="F7845" s="18" t="n">
        <v>0</v>
      </c>
      <c r="G7845" s="18" t="n">
        <v>0</v>
      </c>
      <c r="H7845" s="18" t="n">
        <v>0</v>
      </c>
      <c r="I7845" s="18" t="n">
        <v>1</v>
      </c>
      <c r="J7845" s="18" t="n">
        <v>1</v>
      </c>
    </row>
    <row r="7846">
      <c r="A7846" s="19" t="n">
        <v>44815.42408564815</v>
      </c>
      <c r="E7846" s="18" t="n">
        <v>0</v>
      </c>
      <c r="F7846" s="18" t="n">
        <v>0</v>
      </c>
      <c r="G7846" s="18" t="n">
        <v>0</v>
      </c>
      <c r="H7846" s="18" t="n">
        <v>0</v>
      </c>
    </row>
    <row r="7847">
      <c r="A7847" s="19" t="n">
        <v>44815.42409722223</v>
      </c>
      <c r="E7847" s="18" t="n">
        <v>0</v>
      </c>
      <c r="F7847" s="18" t="n">
        <v>0</v>
      </c>
      <c r="G7847" s="18" t="n">
        <v>0</v>
      </c>
      <c r="H7847" s="18" t="n">
        <v>0</v>
      </c>
      <c r="I7847" s="18" t="n">
        <v>1</v>
      </c>
      <c r="J7847" s="18" t="n">
        <v>1</v>
      </c>
    </row>
    <row r="7848">
      <c r="A7848" s="19" t="n">
        <v>44815.42410879629</v>
      </c>
      <c r="E7848" s="18" t="n">
        <v>0</v>
      </c>
      <c r="F7848" s="18" t="n">
        <v>0</v>
      </c>
      <c r="G7848" s="18" t="n">
        <v>0</v>
      </c>
      <c r="H7848" s="18" t="n">
        <v>0</v>
      </c>
    </row>
    <row r="7849">
      <c r="A7849" s="19" t="n">
        <v>44815.42412037037</v>
      </c>
      <c r="E7849" s="18" t="n">
        <v>0</v>
      </c>
      <c r="F7849" s="18" t="n">
        <v>0</v>
      </c>
      <c r="G7849" s="18" t="n">
        <v>0</v>
      </c>
      <c r="H7849" s="18" t="n">
        <v>0</v>
      </c>
      <c r="I7849" s="18" t="n">
        <v>1</v>
      </c>
    </row>
    <row r="7850">
      <c r="A7850" s="19" t="n">
        <v>44815.42413194444</v>
      </c>
      <c r="E7850" s="18" t="n">
        <v>0</v>
      </c>
      <c r="F7850" s="18" t="n">
        <v>0</v>
      </c>
      <c r="G7850" s="18" t="n">
        <v>0</v>
      </c>
      <c r="H7850" s="18" t="n">
        <v>0</v>
      </c>
      <c r="J7850" s="18" t="n">
        <v>1</v>
      </c>
    </row>
    <row r="7851">
      <c r="A7851" s="19" t="n">
        <v>44815.42414351852</v>
      </c>
      <c r="E7851" s="18" t="n">
        <v>0</v>
      </c>
      <c r="F7851" s="18" t="n">
        <v>0</v>
      </c>
      <c r="G7851" s="18" t="n">
        <v>0</v>
      </c>
      <c r="H7851" s="18" t="n">
        <v>0</v>
      </c>
      <c r="I7851" s="18" t="n">
        <v>1</v>
      </c>
      <c r="J7851" s="18" t="n">
        <v>1</v>
      </c>
    </row>
    <row r="7852">
      <c r="A7852" s="19" t="n">
        <v>44815.42415509259</v>
      </c>
      <c r="E7852" s="18" t="n">
        <v>0</v>
      </c>
      <c r="F7852" s="18" t="n">
        <v>0</v>
      </c>
      <c r="G7852" s="18" t="n">
        <v>0</v>
      </c>
      <c r="H7852" s="18" t="n">
        <v>0</v>
      </c>
    </row>
    <row r="7853">
      <c r="A7853" s="19" t="n">
        <v>44815.42416666666</v>
      </c>
      <c r="E7853" s="18" t="n">
        <v>0</v>
      </c>
      <c r="F7853" s="18" t="n">
        <v>0</v>
      </c>
      <c r="G7853" s="18" t="n">
        <v>0</v>
      </c>
      <c r="H7853" s="18" t="n">
        <v>0</v>
      </c>
      <c r="I7853" s="18" t="n">
        <v>1</v>
      </c>
    </row>
    <row r="7854">
      <c r="A7854" s="19" t="n">
        <v>44815.42417824074</v>
      </c>
      <c r="E7854" s="18" t="n">
        <v>0</v>
      </c>
      <c r="F7854" s="18" t="n">
        <v>0</v>
      </c>
      <c r="G7854" s="18" t="n">
        <v>0</v>
      </c>
      <c r="H7854" s="18" t="n">
        <v>0</v>
      </c>
      <c r="J7854" s="18" t="n">
        <v>1</v>
      </c>
    </row>
    <row r="7855">
      <c r="A7855" s="19" t="n">
        <v>44815.42418981482</v>
      </c>
      <c r="E7855" s="18" t="n">
        <v>0</v>
      </c>
      <c r="F7855" s="18" t="n">
        <v>0</v>
      </c>
      <c r="G7855" s="18" t="n">
        <v>0</v>
      </c>
      <c r="H7855" s="18" t="n">
        <v>0</v>
      </c>
    </row>
    <row r="7856">
      <c r="A7856" s="19" t="n">
        <v>44815.42420138889</v>
      </c>
      <c r="E7856" s="18" t="n">
        <v>0</v>
      </c>
      <c r="F7856" s="18" t="n">
        <v>0</v>
      </c>
      <c r="G7856" s="18" t="n">
        <v>0</v>
      </c>
      <c r="H7856" s="18" t="n">
        <v>0</v>
      </c>
      <c r="I7856" s="18" t="n">
        <v>1</v>
      </c>
      <c r="J7856" s="18" t="n">
        <v>1</v>
      </c>
    </row>
    <row r="7857">
      <c r="A7857" s="19" t="n">
        <v>44815.42421296296</v>
      </c>
      <c r="E7857" s="18" t="n">
        <v>0</v>
      </c>
      <c r="F7857" s="18" t="n">
        <v>0</v>
      </c>
      <c r="G7857" s="18" t="n">
        <v>0</v>
      </c>
      <c r="H7857" s="18" t="n">
        <v>0</v>
      </c>
    </row>
    <row r="7858">
      <c r="A7858" s="19" t="n">
        <v>44815.42422453704</v>
      </c>
      <c r="E7858" s="18" t="n">
        <v>0</v>
      </c>
      <c r="F7858" s="18" t="n">
        <v>0</v>
      </c>
      <c r="G7858" s="18" t="n">
        <v>0</v>
      </c>
      <c r="H7858" s="18" t="n">
        <v>0</v>
      </c>
      <c r="I7858" s="18" t="n">
        <v>1</v>
      </c>
      <c r="J7858" s="18" t="n">
        <v>1</v>
      </c>
    </row>
    <row r="7859">
      <c r="A7859" s="19" t="n">
        <v>44815.42423611111</v>
      </c>
      <c r="E7859" s="18" t="n">
        <v>0</v>
      </c>
      <c r="F7859" s="18" t="n">
        <v>0</v>
      </c>
      <c r="G7859" s="18" t="n">
        <v>0</v>
      </c>
      <c r="H7859" s="18" t="n">
        <v>0</v>
      </c>
    </row>
    <row r="7860">
      <c r="A7860" s="19" t="n">
        <v>44815.42424768519</v>
      </c>
      <c r="E7860" s="18" t="n">
        <v>0</v>
      </c>
      <c r="F7860" s="18" t="n">
        <v>0</v>
      </c>
      <c r="G7860" s="18" t="n">
        <v>0</v>
      </c>
      <c r="H7860" s="18" t="n">
        <v>0</v>
      </c>
      <c r="I7860" s="18" t="n">
        <v>1</v>
      </c>
    </row>
    <row r="7861">
      <c r="A7861" s="19" t="n">
        <v>44815.42425925926</v>
      </c>
      <c r="E7861" s="18" t="n">
        <v>0</v>
      </c>
      <c r="F7861" s="18" t="n">
        <v>0</v>
      </c>
      <c r="G7861" s="18" t="n">
        <v>0</v>
      </c>
      <c r="H7861" s="18" t="n">
        <v>0</v>
      </c>
      <c r="J7861" s="18" t="n">
        <v>1</v>
      </c>
    </row>
    <row r="7862">
      <c r="A7862" s="19" t="n">
        <v>44815.42427083333</v>
      </c>
      <c r="E7862" s="18" t="n">
        <v>0</v>
      </c>
      <c r="F7862" s="18" t="n">
        <v>0</v>
      </c>
      <c r="G7862" s="18" t="n">
        <v>0</v>
      </c>
      <c r="H7862" s="18" t="n">
        <v>0</v>
      </c>
    </row>
    <row r="7863">
      <c r="A7863" s="19" t="n">
        <v>44815.42428240741</v>
      </c>
      <c r="E7863" s="18" t="n">
        <v>0</v>
      </c>
      <c r="F7863" s="18" t="n">
        <v>0</v>
      </c>
      <c r="G7863" s="18" t="n">
        <v>0</v>
      </c>
      <c r="H7863" s="18" t="n">
        <v>0</v>
      </c>
      <c r="I7863" s="18" t="n">
        <v>1</v>
      </c>
    </row>
    <row r="7864">
      <c r="A7864" s="19" t="n">
        <v>44815.42429398148</v>
      </c>
      <c r="E7864" s="18" t="n">
        <v>0</v>
      </c>
      <c r="F7864" s="18" t="n">
        <v>0</v>
      </c>
      <c r="G7864" s="18" t="n">
        <v>0</v>
      </c>
      <c r="H7864" s="18" t="n">
        <v>0</v>
      </c>
    </row>
    <row r="7865">
      <c r="A7865" s="19" t="n">
        <v>44815.42430555556</v>
      </c>
      <c r="B7865" s="18" t="n">
        <v>36.010639</v>
      </c>
      <c r="C7865" s="18" t="n">
        <v>26.613472</v>
      </c>
      <c r="E7865" s="18" t="n">
        <v>0</v>
      </c>
      <c r="F7865" s="18" t="n">
        <v>0</v>
      </c>
      <c r="G7865" s="18" t="n">
        <v>0</v>
      </c>
      <c r="H7865" s="18" t="n">
        <v>0</v>
      </c>
      <c r="I7865" s="18" t="n">
        <v>1</v>
      </c>
    </row>
    <row r="7866">
      <c r="A7866" s="19" t="n">
        <v>44815.42431712963</v>
      </c>
      <c r="E7866" s="18" t="n">
        <v>0</v>
      </c>
      <c r="F7866" s="18" t="n">
        <v>0</v>
      </c>
      <c r="G7866" s="18" t="n">
        <v>0</v>
      </c>
      <c r="H7866" s="18" t="n">
        <v>0</v>
      </c>
    </row>
    <row r="7867">
      <c r="A7867" s="19" t="n">
        <v>44815.4243287037</v>
      </c>
      <c r="E7867" s="18" t="n">
        <v>0</v>
      </c>
      <c r="F7867" s="18" t="n">
        <v>0</v>
      </c>
      <c r="G7867" s="18" t="n">
        <v>0</v>
      </c>
      <c r="H7867" s="18" t="n">
        <v>0</v>
      </c>
      <c r="I7867" s="18" t="n">
        <v>1</v>
      </c>
    </row>
    <row r="7868">
      <c r="A7868" s="19" t="n">
        <v>44815.42434027778</v>
      </c>
      <c r="E7868" s="18" t="n">
        <v>0</v>
      </c>
      <c r="F7868" s="18" t="n">
        <v>0</v>
      </c>
      <c r="G7868" s="18" t="n">
        <v>0</v>
      </c>
      <c r="H7868" s="18" t="n">
        <v>0</v>
      </c>
    </row>
    <row r="7869">
      <c r="A7869" s="19" t="n">
        <v>44815.42435185185</v>
      </c>
      <c r="E7869" s="18" t="n">
        <v>0</v>
      </c>
      <c r="F7869" s="18" t="n">
        <v>0</v>
      </c>
      <c r="G7869" s="18" t="n">
        <v>0</v>
      </c>
      <c r="H7869" s="18" t="n">
        <v>0</v>
      </c>
    </row>
    <row r="7870">
      <c r="A7870" s="19" t="n">
        <v>44815.42436342593</v>
      </c>
      <c r="E7870" s="18" t="n">
        <v>0</v>
      </c>
      <c r="F7870" s="18" t="n">
        <v>0</v>
      </c>
      <c r="G7870" s="18" t="n">
        <v>0</v>
      </c>
      <c r="H7870" s="18" t="n">
        <v>0</v>
      </c>
      <c r="J7870" s="18" t="n">
        <v>1</v>
      </c>
    </row>
    <row r="7871">
      <c r="A7871" s="19" t="n">
        <v>44815.424375</v>
      </c>
      <c r="E7871" s="18" t="n">
        <v>0</v>
      </c>
      <c r="F7871" s="18" t="n">
        <v>0</v>
      </c>
      <c r="G7871" s="18" t="n">
        <v>0</v>
      </c>
      <c r="H7871" s="18" t="n">
        <v>0</v>
      </c>
      <c r="J7871" s="18" t="n">
        <v>1</v>
      </c>
    </row>
    <row r="7872">
      <c r="A7872" s="19" t="n">
        <v>44815.42438657407</v>
      </c>
      <c r="E7872" s="18" t="n">
        <v>0</v>
      </c>
      <c r="F7872" s="18" t="n">
        <v>0</v>
      </c>
      <c r="G7872" s="18" t="n">
        <v>0</v>
      </c>
      <c r="H7872" s="18" t="n">
        <v>0</v>
      </c>
    </row>
    <row r="7873">
      <c r="A7873" s="19" t="n">
        <v>44815.42439814815</v>
      </c>
      <c r="E7873" s="18" t="n">
        <v>0</v>
      </c>
      <c r="F7873" s="18" t="n">
        <v>0</v>
      </c>
      <c r="G7873" s="18" t="n">
        <v>0</v>
      </c>
      <c r="H7873" s="18" t="n">
        <v>0</v>
      </c>
    </row>
    <row r="7874">
      <c r="A7874" s="19" t="n">
        <v>44815.42440972223</v>
      </c>
      <c r="E7874" s="18" t="n">
        <v>0</v>
      </c>
      <c r="F7874" s="18" t="n">
        <v>0</v>
      </c>
      <c r="G7874" s="18" t="n">
        <v>0</v>
      </c>
      <c r="H7874" s="18" t="n">
        <v>0</v>
      </c>
    </row>
    <row r="7875">
      <c r="A7875" s="19" t="n">
        <v>44815.42442129629</v>
      </c>
      <c r="E7875" s="18" t="n">
        <v>0</v>
      </c>
      <c r="F7875" s="18" t="n">
        <v>0</v>
      </c>
      <c r="G7875" s="18" t="n">
        <v>0</v>
      </c>
      <c r="H7875" s="18" t="n">
        <v>0</v>
      </c>
      <c r="I7875" s="18" t="n">
        <v>1</v>
      </c>
      <c r="J7875" s="18" t="n">
        <v>1</v>
      </c>
    </row>
    <row r="7876">
      <c r="A7876" s="19" t="n">
        <v>44815.42443287037</v>
      </c>
      <c r="E7876" s="18" t="n">
        <v>0</v>
      </c>
      <c r="F7876" s="18" t="n">
        <v>0</v>
      </c>
      <c r="G7876" s="18" t="n">
        <v>0</v>
      </c>
      <c r="H7876" s="18" t="n">
        <v>0</v>
      </c>
      <c r="I7876" s="18" t="n">
        <v>1</v>
      </c>
    </row>
    <row r="7877">
      <c r="A7877" s="19" t="n">
        <v>44815.42444444444</v>
      </c>
      <c r="E7877" s="18" t="n">
        <v>0</v>
      </c>
      <c r="F7877" s="18" t="n">
        <v>0</v>
      </c>
      <c r="G7877" s="18" t="n">
        <v>0</v>
      </c>
      <c r="H7877" s="18" t="n">
        <v>0</v>
      </c>
    </row>
    <row r="7878">
      <c r="A7878" s="19" t="n">
        <v>44815.42445601852</v>
      </c>
      <c r="E7878" s="18" t="n">
        <v>0</v>
      </c>
      <c r="F7878" s="18" t="n">
        <v>0</v>
      </c>
      <c r="G7878" s="18" t="n">
        <v>0</v>
      </c>
      <c r="H7878" s="18" t="n">
        <v>0</v>
      </c>
      <c r="J7878" s="18" t="n">
        <v>1</v>
      </c>
    </row>
    <row r="7879">
      <c r="A7879" s="19" t="n">
        <v>44815.42446759259</v>
      </c>
      <c r="E7879" s="18" t="n">
        <v>0</v>
      </c>
      <c r="F7879" s="18" t="n">
        <v>0</v>
      </c>
      <c r="G7879" s="18" t="n">
        <v>0</v>
      </c>
      <c r="H7879" s="18" t="n">
        <v>0</v>
      </c>
    </row>
    <row r="7880">
      <c r="A7880" s="19" t="n">
        <v>44815.42447916666</v>
      </c>
      <c r="E7880" s="18" t="n">
        <v>0</v>
      </c>
      <c r="F7880" s="18" t="n">
        <v>0</v>
      </c>
      <c r="G7880" s="18" t="n">
        <v>0</v>
      </c>
      <c r="H7880" s="18" t="n">
        <v>0</v>
      </c>
    </row>
    <row r="7881">
      <c r="A7881" s="19" t="n">
        <v>44815.42449074074</v>
      </c>
      <c r="E7881" s="18" t="n">
        <v>0</v>
      </c>
      <c r="F7881" s="18" t="n">
        <v>0</v>
      </c>
      <c r="G7881" s="18" t="n">
        <v>0</v>
      </c>
      <c r="H7881" s="18" t="n">
        <v>0</v>
      </c>
    </row>
    <row r="7882">
      <c r="A7882" s="19" t="n">
        <v>44815.42450231482</v>
      </c>
      <c r="E7882" s="18" t="n">
        <v>0</v>
      </c>
      <c r="F7882" s="18" t="n">
        <v>0</v>
      </c>
      <c r="G7882" s="18" t="n">
        <v>0</v>
      </c>
      <c r="H7882" s="18" t="n">
        <v>0</v>
      </c>
    </row>
    <row r="7883">
      <c r="A7883" s="19" t="n">
        <v>44815.42451388889</v>
      </c>
      <c r="E7883" s="18" t="n">
        <v>0</v>
      </c>
      <c r="F7883" s="18" t="n">
        <v>0</v>
      </c>
      <c r="G7883" s="18" t="n">
        <v>0</v>
      </c>
      <c r="H7883" s="18" t="n">
        <v>0</v>
      </c>
      <c r="J7883" s="18" t="n">
        <v>1</v>
      </c>
    </row>
    <row r="7884">
      <c r="A7884" s="19" t="n">
        <v>44815.42452546296</v>
      </c>
      <c r="E7884" s="18" t="n">
        <v>0</v>
      </c>
      <c r="F7884" s="18" t="n">
        <v>0</v>
      </c>
      <c r="G7884" s="18" t="n">
        <v>0</v>
      </c>
      <c r="H7884" s="18" t="n">
        <v>0</v>
      </c>
    </row>
    <row r="7885">
      <c r="A7885" s="19" t="n">
        <v>44815.42453703703</v>
      </c>
      <c r="E7885" s="18" t="n">
        <v>0</v>
      </c>
      <c r="F7885" s="18" t="n">
        <v>18.74</v>
      </c>
      <c r="G7885" s="18" t="n">
        <v>0</v>
      </c>
      <c r="H7885" s="18" t="n">
        <v>1</v>
      </c>
    </row>
    <row r="7886">
      <c r="A7886" s="19" t="n">
        <v>44815.42454861111</v>
      </c>
      <c r="E7886" s="18" t="n">
        <v>0</v>
      </c>
      <c r="F7886" s="18" t="n">
        <v>28.64</v>
      </c>
      <c r="G7886" s="18" t="n">
        <v>0</v>
      </c>
      <c r="H7886" s="18" t="n">
        <v>1</v>
      </c>
    </row>
    <row r="7887">
      <c r="A7887" s="19" t="n">
        <v>44815.42456018519</v>
      </c>
      <c r="E7887" s="18" t="n">
        <v>0</v>
      </c>
      <c r="F7887" s="18" t="n">
        <v>0</v>
      </c>
      <c r="G7887" s="18" t="n">
        <v>0</v>
      </c>
      <c r="H7887" s="18" t="n">
        <v>0</v>
      </c>
      <c r="J7887" s="18" t="n">
        <v>1</v>
      </c>
    </row>
    <row r="7888">
      <c r="A7888" s="19" t="n">
        <v>44815.42457175926</v>
      </c>
      <c r="E7888" s="18" t="n">
        <v>0</v>
      </c>
      <c r="F7888" s="18" t="n">
        <v>22.08</v>
      </c>
      <c r="G7888" s="18" t="n">
        <v>0</v>
      </c>
      <c r="H7888" s="18" t="n">
        <v>2</v>
      </c>
    </row>
    <row r="7889">
      <c r="A7889" s="19" t="n">
        <v>44815.42458333333</v>
      </c>
      <c r="E7889" s="18" t="n">
        <v>0</v>
      </c>
      <c r="F7889" s="18" t="n">
        <v>19.39</v>
      </c>
      <c r="G7889" s="18" t="n">
        <v>0</v>
      </c>
      <c r="H7889" s="18" t="n">
        <v>2</v>
      </c>
    </row>
    <row r="7890">
      <c r="A7890" s="19" t="n">
        <v>44815.42459490741</v>
      </c>
      <c r="E7890" s="18" t="n">
        <v>0</v>
      </c>
      <c r="F7890" s="18" t="n">
        <v>17.37</v>
      </c>
      <c r="G7890" s="18" t="n">
        <v>0</v>
      </c>
      <c r="H7890" s="18" t="n">
        <v>2</v>
      </c>
    </row>
    <row r="7891">
      <c r="A7891" s="19" t="n">
        <v>44815.42460648148</v>
      </c>
      <c r="E7891" s="18" t="n">
        <v>0</v>
      </c>
      <c r="F7891" s="18" t="n">
        <v>33.45</v>
      </c>
      <c r="G7891" s="18" t="n">
        <v>0</v>
      </c>
      <c r="H7891" s="18" t="n">
        <v>3</v>
      </c>
    </row>
    <row r="7892">
      <c r="A7892" s="19" t="n">
        <v>44815.42461805556</v>
      </c>
      <c r="E7892" s="18" t="n">
        <v>0</v>
      </c>
      <c r="F7892" s="18" t="n">
        <v>0</v>
      </c>
      <c r="G7892" s="18" t="n">
        <v>0</v>
      </c>
      <c r="H7892" s="18" t="n">
        <v>3</v>
      </c>
    </row>
    <row r="7893">
      <c r="A7893" s="19" t="n">
        <v>44815.42462962963</v>
      </c>
      <c r="E7893" s="18" t="n">
        <v>0</v>
      </c>
      <c r="F7893" s="18" t="n">
        <v>28.32</v>
      </c>
      <c r="G7893" s="18" t="n">
        <v>0</v>
      </c>
      <c r="H7893" s="18" t="n">
        <v>3</v>
      </c>
    </row>
    <row r="7894">
      <c r="A7894" s="19" t="n">
        <v>44815.4246412037</v>
      </c>
      <c r="E7894" s="18" t="n">
        <v>0</v>
      </c>
      <c r="F7894" s="18" t="n">
        <v>27.2</v>
      </c>
      <c r="G7894" s="18" t="n">
        <v>0</v>
      </c>
      <c r="H7894" s="18" t="n">
        <v>3</v>
      </c>
    </row>
    <row r="7895">
      <c r="A7895" s="19" t="n">
        <v>44815.42465277778</v>
      </c>
      <c r="E7895" s="18" t="n">
        <v>0</v>
      </c>
      <c r="F7895" s="18" t="n">
        <v>46.2</v>
      </c>
      <c r="G7895" s="18" t="n">
        <v>0</v>
      </c>
      <c r="H7895" s="18" t="n">
        <v>5</v>
      </c>
    </row>
    <row r="7896">
      <c r="A7896" s="19" t="n">
        <v>44815.42466435185</v>
      </c>
      <c r="E7896" s="18" t="n">
        <v>0</v>
      </c>
      <c r="F7896" s="18" t="n">
        <v>44.8</v>
      </c>
      <c r="G7896" s="18" t="n">
        <v>0</v>
      </c>
      <c r="H7896" s="18" t="n">
        <v>5</v>
      </c>
    </row>
    <row r="7897">
      <c r="A7897" s="19" t="n">
        <v>44815.42467592593</v>
      </c>
      <c r="E7897" s="18" t="n">
        <v>0</v>
      </c>
      <c r="F7897" s="18" t="n">
        <v>32.76</v>
      </c>
      <c r="G7897" s="18" t="n">
        <v>0</v>
      </c>
      <c r="H7897" s="18" t="n">
        <v>4</v>
      </c>
    </row>
    <row r="7898">
      <c r="A7898" s="19" t="n">
        <v>44815.4246875</v>
      </c>
      <c r="E7898" s="18" t="n">
        <v>0</v>
      </c>
      <c r="F7898" s="18" t="n">
        <v>43.2</v>
      </c>
      <c r="G7898" s="18" t="n">
        <v>0</v>
      </c>
      <c r="H7898" s="18" t="n">
        <v>5</v>
      </c>
    </row>
    <row r="7899">
      <c r="A7899" s="19" t="n">
        <v>44815.42469907407</v>
      </c>
      <c r="E7899" s="18" t="n">
        <v>0</v>
      </c>
      <c r="F7899" s="18" t="n">
        <v>32.76</v>
      </c>
      <c r="G7899" s="18" t="n">
        <v>0</v>
      </c>
      <c r="H7899" s="18" t="n">
        <v>4</v>
      </c>
    </row>
    <row r="7900">
      <c r="A7900" s="19" t="n">
        <v>44815.42471064815</v>
      </c>
      <c r="E7900" s="18" t="n">
        <v>0</v>
      </c>
      <c r="F7900" s="18" t="n">
        <v>32.93</v>
      </c>
      <c r="G7900" s="18" t="n">
        <v>0</v>
      </c>
      <c r="H7900" s="18" t="n">
        <v>4</v>
      </c>
    </row>
    <row r="7901">
      <c r="A7901" s="19" t="n">
        <v>44815.42472222223</v>
      </c>
      <c r="E7901" s="18" t="n">
        <v>0</v>
      </c>
      <c r="F7901" s="18" t="n">
        <v>32.76</v>
      </c>
      <c r="G7901" s="18" t="n">
        <v>0</v>
      </c>
      <c r="H7901" s="18" t="n">
        <v>4</v>
      </c>
    </row>
    <row r="7902">
      <c r="A7902" s="19" t="n">
        <v>44815.4247337963</v>
      </c>
      <c r="E7902" s="18" t="n">
        <v>0</v>
      </c>
      <c r="F7902" s="18" t="n">
        <v>32.59</v>
      </c>
      <c r="G7902" s="18" t="n">
        <v>0</v>
      </c>
      <c r="H7902" s="18" t="n">
        <v>4</v>
      </c>
    </row>
    <row r="7903">
      <c r="A7903" s="19" t="n">
        <v>44815.42474537037</v>
      </c>
      <c r="E7903" s="18" t="n">
        <v>0</v>
      </c>
      <c r="F7903" s="18" t="n">
        <v>32.93</v>
      </c>
      <c r="G7903" s="18" t="n">
        <v>0</v>
      </c>
      <c r="H7903" s="18" t="n">
        <v>4</v>
      </c>
    </row>
    <row r="7904">
      <c r="A7904" s="19" t="n">
        <v>44815.42475694444</v>
      </c>
      <c r="E7904" s="18" t="n">
        <v>0</v>
      </c>
      <c r="F7904" s="18" t="n">
        <v>32.59</v>
      </c>
      <c r="G7904" s="18" t="n">
        <v>0</v>
      </c>
      <c r="H7904" s="18" t="n">
        <v>4</v>
      </c>
    </row>
    <row r="7905">
      <c r="A7905" s="19" t="n">
        <v>44815.42476851852</v>
      </c>
      <c r="E7905" s="18" t="n">
        <v>0</v>
      </c>
      <c r="F7905" s="18" t="n">
        <v>32.93</v>
      </c>
      <c r="G7905" s="18" t="n">
        <v>0</v>
      </c>
      <c r="H7905" s="18" t="n">
        <v>4</v>
      </c>
    </row>
    <row r="7906">
      <c r="A7906" s="19" t="n">
        <v>44815.4247800926</v>
      </c>
      <c r="E7906" s="18" t="n">
        <v>0</v>
      </c>
      <c r="F7906" s="18" t="n">
        <v>32.59</v>
      </c>
      <c r="G7906" s="18" t="n">
        <v>0</v>
      </c>
      <c r="H7906" s="18" t="n">
        <v>4</v>
      </c>
    </row>
    <row r="7907">
      <c r="A7907" s="19" t="n">
        <v>44815.42479166666</v>
      </c>
      <c r="E7907" s="18" t="n">
        <v>0</v>
      </c>
      <c r="F7907" s="18" t="n">
        <v>32.59</v>
      </c>
      <c r="G7907" s="18" t="n">
        <v>0</v>
      </c>
      <c r="H7907" s="18" t="n">
        <v>4</v>
      </c>
    </row>
    <row r="7908">
      <c r="A7908" s="19" t="n">
        <v>44815.42480324074</v>
      </c>
      <c r="E7908" s="18" t="n">
        <v>0</v>
      </c>
      <c r="F7908" s="18" t="n">
        <v>32.59</v>
      </c>
      <c r="G7908" s="18" t="n">
        <v>0</v>
      </c>
      <c r="H7908" s="18" t="n">
        <v>4</v>
      </c>
    </row>
    <row r="7909">
      <c r="A7909" s="19" t="n">
        <v>44815.42481481482</v>
      </c>
      <c r="E7909" s="18" t="n">
        <v>0</v>
      </c>
      <c r="F7909" s="18" t="n">
        <v>32.59</v>
      </c>
      <c r="G7909" s="18" t="n">
        <v>0</v>
      </c>
      <c r="H7909" s="18" t="n">
        <v>4</v>
      </c>
    </row>
    <row r="7910">
      <c r="A7910" s="19" t="n">
        <v>44815.42482638889</v>
      </c>
      <c r="E7910" s="18" t="n">
        <v>0</v>
      </c>
      <c r="F7910" s="18" t="n">
        <v>33.1</v>
      </c>
      <c r="G7910" s="18" t="n">
        <v>0</v>
      </c>
      <c r="H7910" s="18" t="n">
        <v>4</v>
      </c>
    </row>
    <row r="7911">
      <c r="A7911" s="19" t="n">
        <v>44815.42483796296</v>
      </c>
      <c r="E7911" s="18" t="n">
        <v>0</v>
      </c>
      <c r="F7911" s="18" t="n">
        <v>26.56</v>
      </c>
      <c r="G7911" s="18" t="n">
        <v>0</v>
      </c>
      <c r="H7911" s="18" t="n">
        <v>3</v>
      </c>
    </row>
    <row r="7912">
      <c r="A7912" s="19" t="n">
        <v>44815.42484953703</v>
      </c>
      <c r="E7912" s="18" t="n">
        <v>0</v>
      </c>
      <c r="F7912" s="18" t="n">
        <v>42.2</v>
      </c>
      <c r="G7912" s="18" t="n">
        <v>0</v>
      </c>
      <c r="H7912" s="18" t="n">
        <v>5</v>
      </c>
    </row>
    <row r="7913">
      <c r="A7913" s="19" t="n">
        <v>44815.42486111111</v>
      </c>
      <c r="E7913" s="18" t="n">
        <v>0</v>
      </c>
      <c r="F7913" s="18" t="n">
        <v>42.6</v>
      </c>
      <c r="G7913" s="18" t="n">
        <v>0</v>
      </c>
      <c r="H7913" s="18" t="n">
        <v>4</v>
      </c>
    </row>
    <row r="7914">
      <c r="A7914" s="19" t="n">
        <v>44815.42487268519</v>
      </c>
      <c r="E7914" s="18" t="n">
        <v>0</v>
      </c>
      <c r="F7914" s="18" t="n">
        <v>26.64</v>
      </c>
      <c r="G7914" s="18" t="n">
        <v>0</v>
      </c>
      <c r="H7914" s="18" t="n">
        <v>3</v>
      </c>
    </row>
    <row r="7915">
      <c r="A7915" s="19" t="n">
        <v>44815.42488425926</v>
      </c>
      <c r="E7915" s="18" t="n">
        <v>0</v>
      </c>
      <c r="F7915" s="18" t="n">
        <v>32.93</v>
      </c>
      <c r="G7915" s="18" t="n">
        <v>0</v>
      </c>
      <c r="H7915" s="18" t="n">
        <v>4</v>
      </c>
    </row>
    <row r="7916">
      <c r="A7916" s="19" t="n">
        <v>44815.42489583333</v>
      </c>
      <c r="E7916" s="18" t="n">
        <v>0</v>
      </c>
      <c r="F7916" s="18" t="n">
        <v>32.76</v>
      </c>
      <c r="G7916" s="18" t="n">
        <v>0</v>
      </c>
      <c r="H7916" s="18" t="n">
        <v>4</v>
      </c>
    </row>
    <row r="7917">
      <c r="A7917" s="19" t="n">
        <v>44815.42490740741</v>
      </c>
      <c r="E7917" s="18" t="n">
        <v>0</v>
      </c>
      <c r="F7917" s="18" t="n">
        <v>32.93</v>
      </c>
      <c r="G7917" s="18" t="n">
        <v>0</v>
      </c>
      <c r="H7917" s="18" t="n">
        <v>4</v>
      </c>
    </row>
    <row r="7918">
      <c r="A7918" s="19" t="n">
        <v>44815.42491898148</v>
      </c>
      <c r="E7918" s="18" t="n">
        <v>0</v>
      </c>
      <c r="F7918" s="18" t="n">
        <v>26.72</v>
      </c>
      <c r="G7918" s="18" t="n">
        <v>0</v>
      </c>
      <c r="H7918" s="18" t="n">
        <v>3</v>
      </c>
    </row>
    <row r="7919">
      <c r="A7919" s="19" t="n">
        <v>44815.42493055556</v>
      </c>
      <c r="E7919" s="18" t="n">
        <v>0</v>
      </c>
      <c r="F7919" s="18" t="n">
        <v>32.59</v>
      </c>
      <c r="G7919" s="18" t="n">
        <v>0</v>
      </c>
      <c r="H7919" s="18" t="n">
        <v>4</v>
      </c>
    </row>
    <row r="7920">
      <c r="A7920" s="19" t="n">
        <v>44815.42494212963</v>
      </c>
      <c r="E7920" s="18" t="n">
        <v>0</v>
      </c>
      <c r="F7920" s="18" t="n">
        <v>0</v>
      </c>
      <c r="G7920" s="18" t="n">
        <v>0</v>
      </c>
      <c r="H7920" s="18" t="n">
        <v>4</v>
      </c>
    </row>
    <row r="7921">
      <c r="A7921" s="19" t="n">
        <v>44815.4249537037</v>
      </c>
      <c r="E7921" s="18" t="n">
        <v>0</v>
      </c>
      <c r="F7921" s="18" t="n">
        <v>32.93</v>
      </c>
      <c r="G7921" s="18" t="n">
        <v>0</v>
      </c>
      <c r="H7921" s="18" t="n">
        <v>4</v>
      </c>
    </row>
    <row r="7922">
      <c r="A7922" s="19" t="n">
        <v>44815.42496527778</v>
      </c>
      <c r="E7922" s="18" t="n">
        <v>0</v>
      </c>
      <c r="F7922" s="18" t="n">
        <v>32.76</v>
      </c>
      <c r="G7922" s="18" t="n">
        <v>0</v>
      </c>
      <c r="H7922" s="18" t="n">
        <v>3</v>
      </c>
    </row>
    <row r="7923">
      <c r="A7923" s="19" t="n">
        <v>44815.42497685185</v>
      </c>
      <c r="E7923" s="18" t="n">
        <v>0</v>
      </c>
      <c r="F7923" s="18" t="n">
        <v>32.76</v>
      </c>
      <c r="G7923" s="18" t="n">
        <v>0</v>
      </c>
      <c r="H7923" s="18" t="n">
        <v>3</v>
      </c>
    </row>
    <row r="7924">
      <c r="A7924" s="19" t="n">
        <v>44815.42498842593</v>
      </c>
      <c r="E7924" s="18" t="n">
        <v>0</v>
      </c>
      <c r="F7924" s="18" t="n">
        <v>26.16</v>
      </c>
      <c r="G7924" s="18" t="n">
        <v>0</v>
      </c>
      <c r="H7924" s="18" t="n">
        <v>2</v>
      </c>
    </row>
    <row r="7925">
      <c r="A7925" s="19" t="n">
        <v>44815.425</v>
      </c>
      <c r="B7925" s="18" t="n">
        <v>45.910522</v>
      </c>
      <c r="C7925" s="18" t="n">
        <v>31.463711</v>
      </c>
      <c r="E7925" s="18" t="n">
        <v>0</v>
      </c>
      <c r="F7925" s="18" t="n">
        <v>32.76</v>
      </c>
      <c r="G7925" s="18" t="n">
        <v>0</v>
      </c>
      <c r="H7925" s="18" t="n">
        <v>2</v>
      </c>
      <c r="I7925" s="18" t="n">
        <v>1</v>
      </c>
    </row>
    <row r="7926">
      <c r="A7926" s="19" t="n">
        <v>44815.42501157407</v>
      </c>
      <c r="E7926" s="18" t="n">
        <v>0</v>
      </c>
      <c r="F7926" s="18" t="n">
        <v>42.4</v>
      </c>
      <c r="G7926" s="18" t="n">
        <v>0</v>
      </c>
      <c r="H7926" s="18" t="n">
        <v>3</v>
      </c>
      <c r="I7926" s="18" t="n">
        <v>1</v>
      </c>
      <c r="J7926" s="18" t="n">
        <v>1</v>
      </c>
    </row>
    <row r="7927">
      <c r="A7927" s="19" t="n">
        <v>44815.42502314815</v>
      </c>
      <c r="E7927" s="18" t="n">
        <v>0</v>
      </c>
      <c r="F7927" s="18" t="n">
        <v>42</v>
      </c>
      <c r="G7927" s="18" t="n">
        <v>0</v>
      </c>
      <c r="H7927" s="18" t="n">
        <v>3</v>
      </c>
    </row>
    <row r="7928">
      <c r="A7928" s="19" t="n">
        <v>44815.42503472222</v>
      </c>
      <c r="E7928" s="18" t="n">
        <v>0</v>
      </c>
      <c r="F7928" s="18" t="n">
        <v>28.88</v>
      </c>
      <c r="G7928" s="18" t="n">
        <v>0</v>
      </c>
      <c r="H7928" s="18" t="n">
        <v>2</v>
      </c>
      <c r="I7928" s="18" t="n">
        <v>1</v>
      </c>
    </row>
    <row r="7929">
      <c r="A7929" s="19" t="n">
        <v>44815.4250462963</v>
      </c>
      <c r="E7929" s="18" t="n">
        <v>0</v>
      </c>
      <c r="F7929" s="18" t="n">
        <v>0</v>
      </c>
      <c r="G7929" s="18" t="n">
        <v>0</v>
      </c>
      <c r="H7929" s="18" t="n">
        <v>0</v>
      </c>
      <c r="J7929" s="18" t="n">
        <v>1</v>
      </c>
    </row>
    <row r="7930">
      <c r="A7930" s="19" t="n">
        <v>44815.42505787037</v>
      </c>
      <c r="E7930" s="18" t="n">
        <v>0</v>
      </c>
      <c r="F7930" s="18" t="n">
        <v>0</v>
      </c>
      <c r="G7930" s="18" t="n">
        <v>0</v>
      </c>
      <c r="H7930" s="18" t="n">
        <v>0</v>
      </c>
    </row>
    <row r="7931">
      <c r="A7931" s="19" t="n">
        <v>44815.42506944444</v>
      </c>
      <c r="E7931" s="18" t="n">
        <v>0</v>
      </c>
      <c r="F7931" s="18" t="n">
        <v>0</v>
      </c>
      <c r="G7931" s="18" t="n">
        <v>0</v>
      </c>
      <c r="H7931" s="18" t="n">
        <v>0</v>
      </c>
      <c r="I7931" s="18" t="n">
        <v>1</v>
      </c>
      <c r="J7931" s="18" t="n">
        <v>1</v>
      </c>
    </row>
    <row r="7932">
      <c r="A7932" s="19" t="n">
        <v>44815.42508101852</v>
      </c>
      <c r="E7932" s="18" t="n">
        <v>0</v>
      </c>
      <c r="F7932" s="18" t="n">
        <v>0</v>
      </c>
      <c r="G7932" s="18" t="n">
        <v>0</v>
      </c>
      <c r="H7932" s="18" t="n">
        <v>0</v>
      </c>
    </row>
    <row r="7933">
      <c r="A7933" s="19" t="n">
        <v>44815.4250925926</v>
      </c>
      <c r="E7933" s="18" t="n">
        <v>0</v>
      </c>
      <c r="F7933" s="18" t="n">
        <v>0</v>
      </c>
      <c r="G7933" s="18" t="n">
        <v>0</v>
      </c>
      <c r="H7933" s="18" t="n">
        <v>0</v>
      </c>
    </row>
    <row r="7934">
      <c r="A7934" s="19" t="n">
        <v>44815.42510416666</v>
      </c>
      <c r="E7934" s="18" t="n">
        <v>0</v>
      </c>
      <c r="F7934" s="18" t="n">
        <v>0</v>
      </c>
      <c r="G7934" s="18" t="n">
        <v>0</v>
      </c>
      <c r="H7934" s="18" t="n">
        <v>0</v>
      </c>
      <c r="J7934" s="18" t="n">
        <v>1</v>
      </c>
    </row>
    <row r="7935">
      <c r="A7935" s="19" t="n">
        <v>44815.42511574074</v>
      </c>
      <c r="E7935" s="18" t="n">
        <v>0</v>
      </c>
      <c r="F7935" s="18" t="n">
        <v>0</v>
      </c>
      <c r="G7935" s="18" t="n">
        <v>0</v>
      </c>
      <c r="H7935" s="18" t="n">
        <v>0</v>
      </c>
      <c r="I7935" s="18" t="n">
        <v>1</v>
      </c>
    </row>
    <row r="7936">
      <c r="A7936" s="19" t="n">
        <v>44815.42512731482</v>
      </c>
      <c r="E7936" s="18" t="n">
        <v>0</v>
      </c>
      <c r="F7936" s="18" t="n">
        <v>0</v>
      </c>
      <c r="G7936" s="18" t="n">
        <v>0</v>
      </c>
      <c r="H7936" s="18" t="n">
        <v>0</v>
      </c>
      <c r="J7936" s="18" t="n">
        <v>1</v>
      </c>
    </row>
    <row r="7937">
      <c r="A7937" s="19" t="n">
        <v>44815.42513888889</v>
      </c>
      <c r="E7937" s="18" t="n">
        <v>0</v>
      </c>
      <c r="F7937" s="18" t="n">
        <v>0</v>
      </c>
      <c r="G7937" s="18" t="n">
        <v>0</v>
      </c>
      <c r="H7937" s="18" t="n">
        <v>0</v>
      </c>
      <c r="I7937" s="18" t="n">
        <v>1</v>
      </c>
    </row>
    <row r="7938">
      <c r="A7938" s="19" t="n">
        <v>44815.42515046296</v>
      </c>
      <c r="E7938" s="18" t="n">
        <v>0</v>
      </c>
      <c r="F7938" s="18" t="n">
        <v>0</v>
      </c>
      <c r="G7938" s="18" t="n">
        <v>0</v>
      </c>
      <c r="H7938" s="18" t="n">
        <v>0</v>
      </c>
    </row>
    <row r="7939">
      <c r="A7939" s="19" t="n">
        <v>44815.42516203703</v>
      </c>
      <c r="E7939" s="18" t="n">
        <v>0</v>
      </c>
      <c r="F7939" s="18" t="n">
        <v>0</v>
      </c>
      <c r="G7939" s="18" t="n">
        <v>0</v>
      </c>
      <c r="H7939" s="18" t="n">
        <v>0</v>
      </c>
      <c r="I7939" s="18" t="n">
        <v>1</v>
      </c>
      <c r="J7939" s="18" t="n">
        <v>1</v>
      </c>
    </row>
    <row r="7940">
      <c r="A7940" s="19" t="n">
        <v>44815.42517361111</v>
      </c>
      <c r="E7940" s="18" t="n">
        <v>0</v>
      </c>
      <c r="F7940" s="18" t="n">
        <v>0</v>
      </c>
      <c r="G7940" s="18" t="n">
        <v>0</v>
      </c>
      <c r="H7940" s="18" t="n">
        <v>0</v>
      </c>
      <c r="I7940" s="18" t="n">
        <v>1</v>
      </c>
      <c r="J7940" s="18" t="n">
        <v>1</v>
      </c>
    </row>
    <row r="7941">
      <c r="A7941" s="19" t="n">
        <v>44815.42518518519</v>
      </c>
      <c r="E7941" s="18" t="n">
        <v>0</v>
      </c>
      <c r="F7941" s="18" t="n">
        <v>0</v>
      </c>
      <c r="G7941" s="18" t="n">
        <v>0</v>
      </c>
      <c r="H7941" s="18" t="n">
        <v>0</v>
      </c>
    </row>
    <row r="7942">
      <c r="A7942" s="19" t="n">
        <v>44815.42519675926</v>
      </c>
      <c r="E7942" s="18" t="n">
        <v>0</v>
      </c>
      <c r="F7942" s="18" t="n">
        <v>0</v>
      </c>
      <c r="G7942" s="18" t="n">
        <v>0</v>
      </c>
      <c r="H7942" s="18" t="n">
        <v>0</v>
      </c>
      <c r="I7942" s="18" t="n">
        <v>2</v>
      </c>
    </row>
    <row r="7943">
      <c r="A7943" s="19" t="n">
        <v>44815.42520833333</v>
      </c>
      <c r="E7943" s="18" t="n">
        <v>0</v>
      </c>
      <c r="F7943" s="18" t="n">
        <v>0</v>
      </c>
      <c r="G7943" s="18" t="n">
        <v>0</v>
      </c>
      <c r="H7943" s="18" t="n">
        <v>0</v>
      </c>
      <c r="J7943" s="18" t="n">
        <v>1</v>
      </c>
    </row>
    <row r="7944">
      <c r="A7944" s="19" t="n">
        <v>44815.42521990741</v>
      </c>
      <c r="E7944" s="18" t="n">
        <v>0</v>
      </c>
      <c r="F7944" s="18" t="n">
        <v>0</v>
      </c>
      <c r="G7944" s="18" t="n">
        <v>0</v>
      </c>
      <c r="H7944" s="18" t="n">
        <v>0</v>
      </c>
      <c r="J7944" s="18" t="n">
        <v>1</v>
      </c>
    </row>
    <row r="7945">
      <c r="A7945" s="19" t="n">
        <v>44815.42523148148</v>
      </c>
      <c r="E7945" s="18" t="n">
        <v>0</v>
      </c>
      <c r="F7945" s="18" t="n">
        <v>0</v>
      </c>
      <c r="G7945" s="18" t="n">
        <v>0</v>
      </c>
      <c r="H7945" s="18" t="n">
        <v>0</v>
      </c>
      <c r="I7945" s="18" t="n">
        <v>1</v>
      </c>
    </row>
    <row r="7946">
      <c r="A7946" s="19" t="n">
        <v>44815.42524305556</v>
      </c>
      <c r="E7946" s="18" t="n">
        <v>0</v>
      </c>
      <c r="F7946" s="18" t="n">
        <v>0</v>
      </c>
      <c r="G7946" s="18" t="n">
        <v>0</v>
      </c>
      <c r="H7946" s="18" t="n">
        <v>0</v>
      </c>
    </row>
    <row r="7947">
      <c r="A7947" s="19" t="n">
        <v>44815.42525462963</v>
      </c>
      <c r="E7947" s="18" t="n">
        <v>0</v>
      </c>
      <c r="F7947" s="18" t="n">
        <v>0</v>
      </c>
      <c r="G7947" s="18" t="n">
        <v>0</v>
      </c>
      <c r="H7947" s="18" t="n">
        <v>0</v>
      </c>
      <c r="I7947" s="18" t="n">
        <v>2</v>
      </c>
    </row>
    <row r="7948">
      <c r="A7948" s="19" t="n">
        <v>44815.4252662037</v>
      </c>
      <c r="E7948" s="18" t="n">
        <v>0</v>
      </c>
      <c r="F7948" s="18" t="n">
        <v>0</v>
      </c>
      <c r="G7948" s="18" t="n">
        <v>0</v>
      </c>
      <c r="H7948" s="18" t="n">
        <v>0</v>
      </c>
      <c r="J7948" s="18" t="n">
        <v>1</v>
      </c>
    </row>
    <row r="7949">
      <c r="A7949" s="19" t="n">
        <v>44815.42527777778</v>
      </c>
      <c r="E7949" s="18" t="n">
        <v>0</v>
      </c>
      <c r="F7949" s="18" t="n">
        <v>0</v>
      </c>
      <c r="G7949" s="18" t="n">
        <v>0</v>
      </c>
      <c r="H7949" s="18" t="n">
        <v>0</v>
      </c>
      <c r="I7949" s="18" t="n">
        <v>1</v>
      </c>
    </row>
    <row r="7950">
      <c r="A7950" s="19" t="n">
        <v>44815.42528935185</v>
      </c>
      <c r="E7950" s="18" t="n">
        <v>0</v>
      </c>
      <c r="F7950" s="18" t="n">
        <v>0</v>
      </c>
      <c r="G7950" s="18" t="n">
        <v>0</v>
      </c>
      <c r="H7950" s="18" t="n">
        <v>0</v>
      </c>
      <c r="I7950" s="18" t="n">
        <v>1</v>
      </c>
      <c r="J7950" s="18" t="n">
        <v>1</v>
      </c>
    </row>
    <row r="7951">
      <c r="A7951" s="19" t="n">
        <v>44815.42530092593</v>
      </c>
      <c r="E7951" s="18" t="n">
        <v>0</v>
      </c>
      <c r="F7951" s="18" t="n">
        <v>0</v>
      </c>
      <c r="G7951" s="18" t="n">
        <v>0</v>
      </c>
      <c r="H7951" s="18" t="n">
        <v>0</v>
      </c>
      <c r="I7951" s="18" t="n">
        <v>1</v>
      </c>
    </row>
    <row r="7952">
      <c r="A7952" s="19" t="n">
        <v>44815.4253125</v>
      </c>
      <c r="E7952" s="18" t="n">
        <v>0</v>
      </c>
      <c r="F7952" s="18" t="n">
        <v>0</v>
      </c>
      <c r="G7952" s="18" t="n">
        <v>0</v>
      </c>
      <c r="H7952" s="18" t="n">
        <v>0</v>
      </c>
    </row>
    <row r="7953">
      <c r="A7953" s="19" t="n">
        <v>44815.42532407407</v>
      </c>
      <c r="E7953" s="18" t="n">
        <v>0</v>
      </c>
      <c r="F7953" s="18" t="n">
        <v>0</v>
      </c>
      <c r="G7953" s="18" t="n">
        <v>0</v>
      </c>
      <c r="H7953" s="18" t="n">
        <v>0</v>
      </c>
      <c r="I7953" s="18" t="n">
        <v>1</v>
      </c>
      <c r="J7953" s="18" t="n">
        <v>1</v>
      </c>
    </row>
    <row r="7954">
      <c r="A7954" s="19" t="n">
        <v>44815.42533564815</v>
      </c>
      <c r="E7954" s="18" t="n">
        <v>0</v>
      </c>
      <c r="F7954" s="18" t="n">
        <v>0</v>
      </c>
      <c r="G7954" s="18" t="n">
        <v>0</v>
      </c>
      <c r="H7954" s="18" t="n">
        <v>0</v>
      </c>
    </row>
    <row r="7955">
      <c r="A7955" s="19" t="n">
        <v>44815.42534722222</v>
      </c>
      <c r="E7955" s="18" t="n">
        <v>0</v>
      </c>
      <c r="F7955" s="18" t="n">
        <v>0</v>
      </c>
      <c r="G7955" s="18" t="n">
        <v>0</v>
      </c>
      <c r="H7955" s="18" t="n">
        <v>0</v>
      </c>
    </row>
    <row r="7956">
      <c r="A7956" s="19" t="n">
        <v>44815.4253587963</v>
      </c>
      <c r="E7956" s="18" t="n">
        <v>0</v>
      </c>
      <c r="F7956" s="18" t="n">
        <v>0</v>
      </c>
      <c r="G7956" s="18" t="n">
        <v>0</v>
      </c>
      <c r="H7956" s="18" t="n">
        <v>0</v>
      </c>
      <c r="I7956" s="18" t="n">
        <v>1</v>
      </c>
      <c r="J7956" s="18" t="n">
        <v>1</v>
      </c>
    </row>
    <row r="7957">
      <c r="A7957" s="19" t="n">
        <v>44815.42537037037</v>
      </c>
      <c r="E7957" s="18" t="n">
        <v>0</v>
      </c>
      <c r="F7957" s="18" t="n">
        <v>0</v>
      </c>
      <c r="G7957" s="18" t="n">
        <v>0</v>
      </c>
      <c r="H7957" s="18" t="n">
        <v>0</v>
      </c>
    </row>
    <row r="7958">
      <c r="A7958" s="19" t="n">
        <v>44815.42538194444</v>
      </c>
      <c r="E7958" s="18" t="n">
        <v>0</v>
      </c>
      <c r="F7958" s="18" t="n">
        <v>0</v>
      </c>
      <c r="G7958" s="18" t="n">
        <v>0</v>
      </c>
      <c r="H7958" s="18" t="n">
        <v>0</v>
      </c>
    </row>
    <row r="7959">
      <c r="A7959" s="19" t="n">
        <v>44815.42539351852</v>
      </c>
      <c r="E7959" s="18" t="n">
        <v>0</v>
      </c>
      <c r="F7959" s="18" t="n">
        <v>0</v>
      </c>
      <c r="G7959" s="18" t="n">
        <v>0</v>
      </c>
      <c r="H7959" s="18" t="n">
        <v>0</v>
      </c>
      <c r="I7959" s="18" t="n">
        <v>1</v>
      </c>
      <c r="J7959" s="18" t="n">
        <v>1</v>
      </c>
    </row>
    <row r="7960">
      <c r="A7960" s="19" t="n">
        <v>44815.4254050926</v>
      </c>
      <c r="E7960" s="18" t="n">
        <v>0</v>
      </c>
      <c r="F7960" s="18" t="n">
        <v>0</v>
      </c>
      <c r="G7960" s="18" t="n">
        <v>0</v>
      </c>
      <c r="H7960" s="18" t="n">
        <v>0</v>
      </c>
    </row>
    <row r="7961">
      <c r="A7961" s="19" t="n">
        <v>44815.42541666667</v>
      </c>
      <c r="E7961" s="18" t="n">
        <v>0</v>
      </c>
      <c r="F7961" s="18" t="n">
        <v>0</v>
      </c>
      <c r="G7961" s="18" t="n">
        <v>0</v>
      </c>
      <c r="H7961" s="18" t="n">
        <v>0</v>
      </c>
    </row>
    <row r="7962">
      <c r="A7962" s="19" t="n">
        <v>44815.42542824074</v>
      </c>
      <c r="E7962" s="18" t="n">
        <v>0</v>
      </c>
      <c r="F7962" s="18" t="n">
        <v>0</v>
      </c>
      <c r="G7962" s="18" t="n">
        <v>0</v>
      </c>
      <c r="H7962" s="18" t="n">
        <v>0</v>
      </c>
      <c r="I7962" s="18" t="n">
        <v>1</v>
      </c>
    </row>
    <row r="7963">
      <c r="A7963" s="19" t="n">
        <v>44815.42543981481</v>
      </c>
      <c r="E7963" s="18" t="n">
        <v>0</v>
      </c>
      <c r="F7963" s="18" t="n">
        <v>0</v>
      </c>
      <c r="G7963" s="18" t="n">
        <v>0</v>
      </c>
      <c r="H7963" s="18" t="n">
        <v>0</v>
      </c>
    </row>
    <row r="7964">
      <c r="A7964" s="19" t="n">
        <v>44815.42545138889</v>
      </c>
      <c r="E7964" s="18" t="n">
        <v>0</v>
      </c>
      <c r="F7964" s="18" t="n">
        <v>0</v>
      </c>
      <c r="G7964" s="18" t="n">
        <v>0</v>
      </c>
      <c r="H7964" s="18" t="n">
        <v>0</v>
      </c>
      <c r="J7964" s="18" t="n">
        <v>1</v>
      </c>
    </row>
    <row r="7965">
      <c r="A7965" s="19" t="n">
        <v>44815.42546296296</v>
      </c>
      <c r="E7965" s="18" t="n">
        <v>0</v>
      </c>
      <c r="F7965" s="18" t="n">
        <v>0</v>
      </c>
      <c r="G7965" s="18" t="n">
        <v>0</v>
      </c>
      <c r="H7965" s="18" t="n">
        <v>0</v>
      </c>
      <c r="I7965" s="18" t="n">
        <v>1</v>
      </c>
    </row>
    <row r="7966">
      <c r="A7966" s="19" t="n">
        <v>44815.42547453703</v>
      </c>
      <c r="E7966" s="18" t="n">
        <v>0</v>
      </c>
      <c r="F7966" s="18" t="n">
        <v>0</v>
      </c>
      <c r="G7966" s="18" t="n">
        <v>0</v>
      </c>
      <c r="H7966" s="18" t="n">
        <v>0</v>
      </c>
    </row>
    <row r="7967">
      <c r="A7967" s="19" t="n">
        <v>44815.42548611111</v>
      </c>
      <c r="E7967" s="18" t="n">
        <v>0</v>
      </c>
      <c r="F7967" s="18" t="n">
        <v>0</v>
      </c>
      <c r="G7967" s="18" t="n">
        <v>0</v>
      </c>
      <c r="H7967" s="18" t="n">
        <v>0</v>
      </c>
      <c r="J7967" s="18" t="n">
        <v>1</v>
      </c>
    </row>
    <row r="7968">
      <c r="A7968" s="19" t="n">
        <v>44815.42549768519</v>
      </c>
      <c r="E7968" s="18" t="n">
        <v>0</v>
      </c>
      <c r="F7968" s="18" t="n">
        <v>0</v>
      </c>
      <c r="G7968" s="18" t="n">
        <v>0</v>
      </c>
      <c r="H7968" s="18" t="n">
        <v>0</v>
      </c>
    </row>
    <row r="7969">
      <c r="A7969" s="19" t="n">
        <v>44815.42550925926</v>
      </c>
      <c r="E7969" s="18" t="n">
        <v>0</v>
      </c>
      <c r="F7969" s="18" t="n">
        <v>0</v>
      </c>
      <c r="G7969" s="18" t="n">
        <v>0</v>
      </c>
      <c r="H7969" s="18" t="n">
        <v>0</v>
      </c>
    </row>
    <row r="7970">
      <c r="A7970" s="19" t="n">
        <v>44815.42552083333</v>
      </c>
      <c r="E7970" s="18" t="n">
        <v>0</v>
      </c>
      <c r="F7970" s="18" t="n">
        <v>0</v>
      </c>
      <c r="G7970" s="18" t="n">
        <v>0</v>
      </c>
      <c r="H7970" s="18" t="n">
        <v>0</v>
      </c>
      <c r="J7970" s="18" t="n">
        <v>1</v>
      </c>
    </row>
    <row r="7971">
      <c r="A7971" s="19" t="n">
        <v>44815.4255324074</v>
      </c>
      <c r="E7971" s="18" t="n">
        <v>0</v>
      </c>
      <c r="F7971" s="18" t="n">
        <v>0</v>
      </c>
      <c r="G7971" s="18" t="n">
        <v>0</v>
      </c>
      <c r="H7971" s="18" t="n">
        <v>0</v>
      </c>
      <c r="I7971" s="18" t="n">
        <v>1</v>
      </c>
    </row>
    <row r="7972">
      <c r="A7972" s="19" t="n">
        <v>44815.42554398148</v>
      </c>
      <c r="E7972" s="18" t="n">
        <v>0</v>
      </c>
      <c r="F7972" s="18" t="n">
        <v>0</v>
      </c>
      <c r="G7972" s="18" t="n">
        <v>0</v>
      </c>
      <c r="H7972" s="18" t="n">
        <v>0</v>
      </c>
      <c r="J7972" s="18" t="n">
        <v>1</v>
      </c>
    </row>
    <row r="7973">
      <c r="A7973" s="19" t="n">
        <v>44815.42555555556</v>
      </c>
      <c r="E7973" s="18" t="n">
        <v>0</v>
      </c>
      <c r="F7973" s="18" t="n">
        <v>0</v>
      </c>
      <c r="G7973" s="18" t="n">
        <v>0</v>
      </c>
      <c r="H7973" s="18" t="n">
        <v>0</v>
      </c>
    </row>
    <row r="7974">
      <c r="A7974" s="19" t="n">
        <v>44815.42556712963</v>
      </c>
      <c r="E7974" s="18" t="n">
        <v>0</v>
      </c>
      <c r="F7974" s="18" t="n">
        <v>0</v>
      </c>
      <c r="G7974" s="18" t="n">
        <v>0</v>
      </c>
      <c r="H7974" s="18" t="n">
        <v>0</v>
      </c>
      <c r="I7974" s="18" t="n">
        <v>1</v>
      </c>
      <c r="J7974" s="18" t="n">
        <v>1</v>
      </c>
    </row>
    <row r="7975">
      <c r="A7975" s="19" t="n">
        <v>44815.4255787037</v>
      </c>
      <c r="E7975" s="18" t="n">
        <v>0</v>
      </c>
      <c r="F7975" s="18" t="n">
        <v>0</v>
      </c>
      <c r="G7975" s="18" t="n">
        <v>0</v>
      </c>
      <c r="H7975" s="18" t="n">
        <v>0</v>
      </c>
    </row>
    <row r="7976">
      <c r="A7976" s="19" t="n">
        <v>44815.42559027778</v>
      </c>
      <c r="E7976" s="18" t="n">
        <v>0</v>
      </c>
      <c r="F7976" s="18" t="n">
        <v>0</v>
      </c>
      <c r="G7976" s="18" t="n">
        <v>0</v>
      </c>
      <c r="H7976" s="18" t="n">
        <v>0</v>
      </c>
      <c r="I7976" s="18" t="n">
        <v>1</v>
      </c>
    </row>
    <row r="7977">
      <c r="A7977" s="19" t="n">
        <v>44815.42560185185</v>
      </c>
      <c r="E7977" s="18" t="n">
        <v>0</v>
      </c>
      <c r="F7977" s="18" t="n">
        <v>0</v>
      </c>
      <c r="G7977" s="18" t="n">
        <v>0</v>
      </c>
      <c r="H7977" s="18" t="n">
        <v>0</v>
      </c>
    </row>
    <row r="7978">
      <c r="A7978" s="19" t="n">
        <v>44815.42561342593</v>
      </c>
      <c r="E7978" s="18" t="n">
        <v>0</v>
      </c>
      <c r="F7978" s="18" t="n">
        <v>0</v>
      </c>
      <c r="G7978" s="18" t="n">
        <v>0</v>
      </c>
      <c r="H7978" s="18" t="n">
        <v>0</v>
      </c>
      <c r="I7978" s="18" t="n">
        <v>1</v>
      </c>
    </row>
    <row r="7979">
      <c r="A7979" s="19" t="n">
        <v>44815.425625</v>
      </c>
      <c r="E7979" s="18" t="n">
        <v>0</v>
      </c>
      <c r="F7979" s="18" t="n">
        <v>0</v>
      </c>
      <c r="G7979" s="18" t="n">
        <v>0</v>
      </c>
      <c r="H7979" s="18" t="n">
        <v>0</v>
      </c>
    </row>
    <row r="7980">
      <c r="A7980" s="19" t="n">
        <v>44815.42563657407</v>
      </c>
      <c r="E7980" s="18" t="n">
        <v>0</v>
      </c>
      <c r="F7980" s="18" t="n">
        <v>0</v>
      </c>
      <c r="G7980" s="18" t="n">
        <v>0</v>
      </c>
      <c r="H7980" s="18" t="n">
        <v>0</v>
      </c>
      <c r="I7980" s="18" t="n">
        <v>1</v>
      </c>
    </row>
    <row r="7981">
      <c r="A7981" s="19" t="n">
        <v>44815.42564814815</v>
      </c>
      <c r="E7981" s="18" t="n">
        <v>0</v>
      </c>
      <c r="F7981" s="18" t="n">
        <v>0</v>
      </c>
      <c r="G7981" s="18" t="n">
        <v>0</v>
      </c>
      <c r="H7981" s="18" t="n">
        <v>0</v>
      </c>
    </row>
    <row r="7982">
      <c r="A7982" s="19" t="n">
        <v>44815.42565972222</v>
      </c>
      <c r="E7982" s="18" t="n">
        <v>0</v>
      </c>
      <c r="F7982" s="18" t="n">
        <v>0</v>
      </c>
      <c r="G7982" s="18" t="n">
        <v>0</v>
      </c>
      <c r="H7982" s="18" t="n">
        <v>0</v>
      </c>
      <c r="J7982" s="18" t="n">
        <v>1</v>
      </c>
    </row>
    <row r="7983">
      <c r="A7983" s="19" t="n">
        <v>44815.4256712963</v>
      </c>
      <c r="E7983" s="18" t="n">
        <v>0</v>
      </c>
      <c r="F7983" s="18" t="n">
        <v>0</v>
      </c>
      <c r="G7983" s="18" t="n">
        <v>0</v>
      </c>
      <c r="H7983" s="18" t="n">
        <v>0</v>
      </c>
    </row>
    <row r="7984">
      <c r="A7984" s="19" t="n">
        <v>44815.42568287037</v>
      </c>
      <c r="E7984" s="18" t="n">
        <v>0</v>
      </c>
      <c r="F7984" s="18" t="n">
        <v>0</v>
      </c>
      <c r="G7984" s="18" t="n">
        <v>0</v>
      </c>
      <c r="H7984" s="18" t="n">
        <v>0</v>
      </c>
      <c r="J7984" s="18" t="n">
        <v>1</v>
      </c>
    </row>
    <row r="7985">
      <c r="A7985" s="19" t="n">
        <v>44815.42569444444</v>
      </c>
      <c r="B7985" s="18" t="n">
        <v>41.029556</v>
      </c>
      <c r="C7985" s="18" t="n">
        <v>34.788345</v>
      </c>
      <c r="E7985" s="18" t="n">
        <v>0</v>
      </c>
      <c r="F7985" s="18" t="n">
        <v>0</v>
      </c>
      <c r="G7985" s="18" t="n">
        <v>0</v>
      </c>
      <c r="H7985" s="18" t="n">
        <v>0</v>
      </c>
    </row>
    <row r="7986">
      <c r="A7986" s="19" t="n">
        <v>44815.42570601852</v>
      </c>
      <c r="E7986" s="18" t="n">
        <v>0</v>
      </c>
      <c r="F7986" s="18" t="n">
        <v>0</v>
      </c>
      <c r="G7986" s="18" t="n">
        <v>0</v>
      </c>
      <c r="H7986" s="18" t="n">
        <v>0</v>
      </c>
      <c r="J7986" s="18" t="n">
        <v>1</v>
      </c>
    </row>
    <row r="7987">
      <c r="A7987" s="19" t="n">
        <v>44815.4257175926</v>
      </c>
      <c r="E7987" s="18" t="n">
        <v>0</v>
      </c>
      <c r="F7987" s="18" t="n">
        <v>0</v>
      </c>
      <c r="G7987" s="18" t="n">
        <v>0</v>
      </c>
      <c r="H7987" s="18" t="n">
        <v>0</v>
      </c>
    </row>
    <row r="7988">
      <c r="A7988" s="19" t="n">
        <v>44815.42572916667</v>
      </c>
      <c r="E7988" s="18" t="n">
        <v>0</v>
      </c>
      <c r="F7988" s="18" t="n">
        <v>0</v>
      </c>
      <c r="G7988" s="18" t="n">
        <v>0</v>
      </c>
      <c r="H7988" s="18" t="n">
        <v>0</v>
      </c>
    </row>
    <row r="7989">
      <c r="A7989" s="19" t="n">
        <v>44815.42574074074</v>
      </c>
      <c r="E7989" s="18" t="n">
        <v>0</v>
      </c>
      <c r="F7989" s="18" t="n">
        <v>0</v>
      </c>
      <c r="G7989" s="18" t="n">
        <v>0</v>
      </c>
      <c r="H7989" s="18" t="n">
        <v>0</v>
      </c>
    </row>
    <row r="7990">
      <c r="A7990" s="19" t="n">
        <v>44815.42575231481</v>
      </c>
      <c r="E7990" s="18" t="n">
        <v>0</v>
      </c>
      <c r="F7990" s="18" t="n">
        <v>24.32</v>
      </c>
      <c r="G7990" s="18" t="n">
        <v>0</v>
      </c>
      <c r="H7990" s="18" t="n">
        <v>2</v>
      </c>
    </row>
    <row r="7991">
      <c r="A7991" s="19" t="n">
        <v>44815.42576388889</v>
      </c>
      <c r="E7991" s="18" t="n">
        <v>0</v>
      </c>
      <c r="F7991" s="18" t="n">
        <v>22.16</v>
      </c>
      <c r="G7991" s="18" t="n">
        <v>0</v>
      </c>
      <c r="H7991" s="18" t="n">
        <v>3</v>
      </c>
      <c r="J7991" s="18" t="n">
        <v>1</v>
      </c>
    </row>
    <row r="7992">
      <c r="A7992" s="19" t="n">
        <v>44815.42577546297</v>
      </c>
      <c r="E7992" s="18" t="n">
        <v>0</v>
      </c>
      <c r="F7992" s="18" t="n">
        <v>29.28</v>
      </c>
      <c r="G7992" s="18" t="n">
        <v>0</v>
      </c>
      <c r="H7992" s="18" t="n">
        <v>4</v>
      </c>
    </row>
    <row r="7993">
      <c r="A7993" s="19" t="n">
        <v>44815.42578703703</v>
      </c>
      <c r="E7993" s="18" t="n">
        <v>0</v>
      </c>
      <c r="F7993" s="18" t="n">
        <v>0</v>
      </c>
      <c r="G7993" s="18" t="n">
        <v>0</v>
      </c>
      <c r="H7993" s="18" t="n">
        <v>2</v>
      </c>
      <c r="J7993" s="18" t="n">
        <v>1</v>
      </c>
    </row>
    <row r="7994">
      <c r="A7994" s="19" t="n">
        <v>44815.42579861111</v>
      </c>
      <c r="E7994" s="18" t="n">
        <v>0</v>
      </c>
      <c r="F7994" s="18" t="n">
        <v>40</v>
      </c>
      <c r="G7994" s="18" t="n">
        <v>0</v>
      </c>
      <c r="H7994" s="18" t="n">
        <v>3</v>
      </c>
    </row>
    <row r="7995">
      <c r="A7995" s="19" t="n">
        <v>44815.42581018519</v>
      </c>
      <c r="E7995" s="18" t="n">
        <v>0</v>
      </c>
      <c r="F7995" s="18" t="n">
        <v>38.45</v>
      </c>
      <c r="G7995" s="18" t="n">
        <v>0</v>
      </c>
      <c r="H7995" s="18" t="n">
        <v>3</v>
      </c>
    </row>
    <row r="7996">
      <c r="A7996" s="19" t="n">
        <v>44815.42582175926</v>
      </c>
      <c r="E7996" s="18" t="n">
        <v>0</v>
      </c>
      <c r="F7996" s="18" t="n">
        <v>37.93</v>
      </c>
      <c r="G7996" s="18" t="n">
        <v>0</v>
      </c>
      <c r="H7996" s="18" t="n">
        <v>4</v>
      </c>
    </row>
    <row r="7997">
      <c r="A7997" s="19" t="n">
        <v>44815.42583333333</v>
      </c>
      <c r="E7997" s="18" t="n">
        <v>0</v>
      </c>
      <c r="F7997" s="18" t="n">
        <v>38.1</v>
      </c>
      <c r="G7997" s="18" t="n">
        <v>0</v>
      </c>
      <c r="H7997" s="18" t="n">
        <v>4</v>
      </c>
    </row>
    <row r="7998">
      <c r="A7998" s="19" t="n">
        <v>44815.4258449074</v>
      </c>
      <c r="E7998" s="18" t="n">
        <v>0</v>
      </c>
      <c r="F7998" s="18" t="n">
        <v>38.1</v>
      </c>
      <c r="G7998" s="18" t="n">
        <v>0</v>
      </c>
      <c r="H7998" s="18" t="n">
        <v>4</v>
      </c>
    </row>
    <row r="7999">
      <c r="A7999" s="19" t="n">
        <v>44815.42585648148</v>
      </c>
      <c r="E7999" s="18" t="n">
        <v>0</v>
      </c>
      <c r="F7999" s="18" t="n">
        <v>38.1</v>
      </c>
      <c r="G7999" s="18" t="n">
        <v>0</v>
      </c>
      <c r="H7999" s="18" t="n">
        <v>4</v>
      </c>
    </row>
    <row r="8000">
      <c r="A8000" s="19" t="n">
        <v>44815.42586805556</v>
      </c>
      <c r="E8000" s="18" t="n">
        <v>0</v>
      </c>
      <c r="F8000" s="18" t="n">
        <v>38.1</v>
      </c>
      <c r="G8000" s="18" t="n">
        <v>0</v>
      </c>
      <c r="H8000" s="18" t="n">
        <v>3</v>
      </c>
      <c r="J8000" s="18" t="n">
        <v>1</v>
      </c>
    </row>
    <row r="8001">
      <c r="A8001" s="19" t="n">
        <v>44815.42587962963</v>
      </c>
      <c r="E8001" s="18" t="n">
        <v>0</v>
      </c>
      <c r="F8001" s="18" t="n">
        <v>38.1</v>
      </c>
      <c r="G8001" s="18" t="n">
        <v>0</v>
      </c>
      <c r="H8001" s="18" t="n">
        <v>4</v>
      </c>
      <c r="J8001" s="18" t="n">
        <v>1</v>
      </c>
    </row>
    <row r="8002">
      <c r="A8002" s="19" t="n">
        <v>44815.4258912037</v>
      </c>
      <c r="E8002" s="18" t="n">
        <v>0</v>
      </c>
      <c r="F8002" s="18" t="n">
        <v>38.1</v>
      </c>
      <c r="G8002" s="18" t="n">
        <v>0</v>
      </c>
      <c r="H8002" s="18" t="n">
        <v>3</v>
      </c>
      <c r="J8002" s="18" t="n">
        <v>1</v>
      </c>
    </row>
    <row r="8003">
      <c r="A8003" s="19" t="n">
        <v>44815.42590277778</v>
      </c>
      <c r="E8003" s="18" t="n">
        <v>0</v>
      </c>
      <c r="F8003" s="18" t="n">
        <v>0</v>
      </c>
      <c r="G8003" s="18" t="n">
        <v>0</v>
      </c>
      <c r="H8003" s="18" t="n">
        <v>3</v>
      </c>
    </row>
    <row r="8004">
      <c r="A8004" s="19" t="n">
        <v>44815.42591435185</v>
      </c>
      <c r="E8004" s="18" t="n">
        <v>0</v>
      </c>
      <c r="F8004" s="18" t="n">
        <v>37.93</v>
      </c>
      <c r="G8004" s="18" t="n">
        <v>0</v>
      </c>
      <c r="H8004" s="18" t="n">
        <v>3</v>
      </c>
      <c r="J8004" s="18" t="n">
        <v>1</v>
      </c>
    </row>
    <row r="8005">
      <c r="A8005" s="19" t="n">
        <v>44815.42592592593</v>
      </c>
      <c r="E8005" s="18" t="n">
        <v>0</v>
      </c>
      <c r="F8005" s="18" t="n">
        <v>37.93</v>
      </c>
      <c r="G8005" s="18" t="n">
        <v>0</v>
      </c>
      <c r="H8005" s="18" t="n">
        <v>3</v>
      </c>
      <c r="J8005" s="18" t="n">
        <v>2</v>
      </c>
    </row>
    <row r="8006">
      <c r="A8006" s="19" t="n">
        <v>44815.4259375</v>
      </c>
      <c r="E8006" s="18" t="n">
        <v>0</v>
      </c>
      <c r="F8006" s="18" t="n">
        <v>38.28</v>
      </c>
      <c r="G8006" s="18" t="n">
        <v>0</v>
      </c>
      <c r="H8006" s="18" t="n">
        <v>3</v>
      </c>
    </row>
    <row r="8007">
      <c r="A8007" s="19" t="n">
        <v>44815.42594907407</v>
      </c>
      <c r="E8007" s="18" t="n">
        <v>0</v>
      </c>
      <c r="F8007" s="18" t="n">
        <v>38.1</v>
      </c>
      <c r="G8007" s="18" t="n">
        <v>0</v>
      </c>
      <c r="H8007" s="18" t="n">
        <v>3</v>
      </c>
      <c r="J8007" s="18" t="n">
        <v>1</v>
      </c>
    </row>
    <row r="8008">
      <c r="A8008" s="19" t="n">
        <v>44815.42596064815</v>
      </c>
      <c r="E8008" s="18" t="n">
        <v>0</v>
      </c>
      <c r="F8008" s="18" t="n">
        <v>38.28</v>
      </c>
      <c r="G8008" s="18" t="n">
        <v>0</v>
      </c>
      <c r="H8008" s="18" t="n">
        <v>4</v>
      </c>
    </row>
    <row r="8009">
      <c r="A8009" s="19" t="n">
        <v>44815.42597222222</v>
      </c>
      <c r="E8009" s="18" t="n">
        <v>0</v>
      </c>
      <c r="F8009" s="18" t="n">
        <v>38.28</v>
      </c>
      <c r="G8009" s="18" t="n">
        <v>0</v>
      </c>
      <c r="H8009" s="18" t="n">
        <v>3</v>
      </c>
      <c r="J8009" s="18" t="n">
        <v>2</v>
      </c>
    </row>
    <row r="8010">
      <c r="A8010" s="19" t="n">
        <v>44815.4259837963</v>
      </c>
      <c r="E8010" s="18" t="n">
        <v>0</v>
      </c>
      <c r="F8010" s="18" t="n">
        <v>38.1</v>
      </c>
      <c r="G8010" s="18" t="n">
        <v>0</v>
      </c>
      <c r="H8010" s="18" t="n">
        <v>4</v>
      </c>
    </row>
    <row r="8011">
      <c r="A8011" s="19" t="n">
        <v>44815.42599537037</v>
      </c>
      <c r="E8011" s="18" t="n">
        <v>0</v>
      </c>
      <c r="F8011" s="18" t="n">
        <v>38.28</v>
      </c>
      <c r="G8011" s="18" t="n">
        <v>0</v>
      </c>
      <c r="H8011" s="18" t="n">
        <v>3</v>
      </c>
    </row>
    <row r="8012">
      <c r="A8012" s="19" t="n">
        <v>44815.42600694444</v>
      </c>
      <c r="E8012" s="18" t="n">
        <v>0</v>
      </c>
      <c r="F8012" s="18" t="n">
        <v>0</v>
      </c>
      <c r="G8012" s="18" t="n">
        <v>0</v>
      </c>
      <c r="H8012" s="18" t="n">
        <v>3</v>
      </c>
    </row>
    <row r="8013">
      <c r="A8013" s="19" t="n">
        <v>44815.42601851852</v>
      </c>
      <c r="E8013" s="18" t="n">
        <v>0</v>
      </c>
      <c r="F8013" s="18" t="n">
        <v>37.07</v>
      </c>
      <c r="G8013" s="18" t="n">
        <v>0</v>
      </c>
      <c r="H8013" s="18" t="n">
        <v>4</v>
      </c>
      <c r="J8013" s="18" t="n">
        <v>1</v>
      </c>
    </row>
    <row r="8014">
      <c r="A8014" s="19" t="n">
        <v>44815.4260300926</v>
      </c>
      <c r="E8014" s="18" t="n">
        <v>0</v>
      </c>
      <c r="F8014" s="18" t="n">
        <v>35.69</v>
      </c>
      <c r="G8014" s="18" t="n">
        <v>0</v>
      </c>
      <c r="H8014" s="18" t="n">
        <v>3</v>
      </c>
    </row>
    <row r="8015">
      <c r="A8015" s="19" t="n">
        <v>44815.42604166667</v>
      </c>
      <c r="E8015" s="18" t="n">
        <v>0</v>
      </c>
      <c r="F8015" s="18" t="n">
        <v>47.6</v>
      </c>
      <c r="G8015" s="18" t="n">
        <v>0</v>
      </c>
      <c r="H8015" s="18" t="n">
        <v>4</v>
      </c>
    </row>
    <row r="8016">
      <c r="A8016" s="19" t="n">
        <v>44815.42605324074</v>
      </c>
      <c r="E8016" s="18" t="n">
        <v>0</v>
      </c>
      <c r="F8016" s="18" t="n">
        <v>47.8</v>
      </c>
      <c r="G8016" s="18" t="n">
        <v>0</v>
      </c>
      <c r="H8016" s="18" t="n">
        <v>4</v>
      </c>
    </row>
    <row r="8017">
      <c r="A8017" s="19" t="n">
        <v>44815.42606481481</v>
      </c>
      <c r="E8017" s="18" t="n">
        <v>0</v>
      </c>
      <c r="F8017" s="18" t="n">
        <v>47.8</v>
      </c>
      <c r="G8017" s="18" t="n">
        <v>0</v>
      </c>
      <c r="H8017" s="18" t="n">
        <v>3</v>
      </c>
      <c r="J8017" s="18" t="n">
        <v>2</v>
      </c>
    </row>
    <row r="8018">
      <c r="A8018" s="19" t="n">
        <v>44815.42607638889</v>
      </c>
      <c r="E8018" s="18" t="n">
        <v>0</v>
      </c>
      <c r="F8018" s="18" t="n">
        <v>47.4</v>
      </c>
      <c r="G8018" s="18" t="n">
        <v>0</v>
      </c>
      <c r="H8018" s="18" t="n">
        <v>3</v>
      </c>
    </row>
    <row r="8019">
      <c r="A8019" s="19" t="n">
        <v>44815.42608796297</v>
      </c>
      <c r="E8019" s="18" t="n">
        <v>0</v>
      </c>
      <c r="F8019" s="18" t="n">
        <v>47.4</v>
      </c>
      <c r="G8019" s="18" t="n">
        <v>0</v>
      </c>
      <c r="H8019" s="18" t="n">
        <v>3</v>
      </c>
      <c r="J8019" s="18" t="n">
        <v>1</v>
      </c>
    </row>
    <row r="8020">
      <c r="A8020" s="19" t="n">
        <v>44815.42609953704</v>
      </c>
      <c r="E8020" s="18" t="n">
        <v>0</v>
      </c>
      <c r="F8020" s="18" t="n">
        <v>47.8</v>
      </c>
      <c r="G8020" s="18" t="n">
        <v>0</v>
      </c>
      <c r="H8020" s="18" t="n">
        <v>3</v>
      </c>
      <c r="J8020" s="18" t="n">
        <v>1</v>
      </c>
    </row>
    <row r="8021">
      <c r="A8021" s="19" t="n">
        <v>44815.42611111111</v>
      </c>
      <c r="E8021" s="18" t="n">
        <v>0</v>
      </c>
      <c r="F8021" s="18" t="n">
        <v>47.6</v>
      </c>
      <c r="G8021" s="18" t="n">
        <v>0</v>
      </c>
      <c r="H8021" s="18" t="n">
        <v>3</v>
      </c>
    </row>
    <row r="8022">
      <c r="A8022" s="19" t="n">
        <v>44815.42612268519</v>
      </c>
      <c r="E8022" s="18" t="n">
        <v>0</v>
      </c>
      <c r="F8022" s="18" t="n">
        <v>47.4</v>
      </c>
      <c r="G8022" s="18" t="n">
        <v>0</v>
      </c>
      <c r="H8022" s="18" t="n">
        <v>5</v>
      </c>
      <c r="J8022" s="18" t="n">
        <v>1</v>
      </c>
    </row>
    <row r="8023">
      <c r="A8023" s="19" t="n">
        <v>44815.42613425926</v>
      </c>
      <c r="E8023" s="18" t="n">
        <v>0</v>
      </c>
      <c r="F8023" s="18" t="n">
        <v>47.4</v>
      </c>
      <c r="G8023" s="18" t="n">
        <v>0</v>
      </c>
      <c r="H8023" s="18" t="n">
        <v>3</v>
      </c>
    </row>
    <row r="8024">
      <c r="A8024" s="19" t="n">
        <v>44815.42614583333</v>
      </c>
      <c r="E8024" s="18" t="n">
        <v>0</v>
      </c>
      <c r="F8024" s="18" t="n">
        <v>33.1</v>
      </c>
      <c r="G8024" s="18" t="n">
        <v>0</v>
      </c>
      <c r="H8024" s="18" t="n">
        <v>2</v>
      </c>
    </row>
    <row r="8025">
      <c r="A8025" s="19" t="n">
        <v>44815.4261574074</v>
      </c>
      <c r="E8025" s="18" t="n">
        <v>0</v>
      </c>
      <c r="F8025" s="18" t="n">
        <v>48.2</v>
      </c>
      <c r="G8025" s="18" t="n">
        <v>0</v>
      </c>
      <c r="H8025" s="18" t="n">
        <v>2</v>
      </c>
    </row>
    <row r="8026">
      <c r="A8026" s="19" t="n">
        <v>44815.42616898148</v>
      </c>
      <c r="E8026" s="18" t="n">
        <v>0</v>
      </c>
      <c r="F8026" s="18" t="n">
        <v>48.2</v>
      </c>
      <c r="G8026" s="18" t="n">
        <v>0</v>
      </c>
      <c r="H8026" s="18" t="n">
        <v>2</v>
      </c>
    </row>
    <row r="8027">
      <c r="A8027" s="19" t="n">
        <v>44815.42618055556</v>
      </c>
      <c r="E8027" s="18" t="n">
        <v>0</v>
      </c>
      <c r="F8027" s="18" t="n">
        <v>47.8</v>
      </c>
      <c r="G8027" s="18" t="n">
        <v>0</v>
      </c>
      <c r="H8027" s="18" t="n">
        <v>4</v>
      </c>
      <c r="J8027" s="18" t="n">
        <v>1</v>
      </c>
    </row>
    <row r="8028">
      <c r="A8028" s="19" t="n">
        <v>44815.42619212963</v>
      </c>
      <c r="E8028" s="18" t="n">
        <v>0</v>
      </c>
      <c r="F8028" s="18" t="n">
        <v>47.8</v>
      </c>
      <c r="G8028" s="18" t="n">
        <v>0</v>
      </c>
      <c r="H8028" s="18" t="n">
        <v>3</v>
      </c>
    </row>
    <row r="8029">
      <c r="A8029" s="19" t="n">
        <v>44815.4262037037</v>
      </c>
      <c r="E8029" s="18" t="n">
        <v>0</v>
      </c>
      <c r="F8029" s="18" t="n">
        <v>27.36</v>
      </c>
      <c r="G8029" s="18" t="n">
        <v>0</v>
      </c>
      <c r="H8029" s="18" t="n">
        <v>2</v>
      </c>
      <c r="I8029" s="18" t="n">
        <v>1</v>
      </c>
    </row>
    <row r="8030">
      <c r="A8030" s="19" t="n">
        <v>44815.42621527778</v>
      </c>
      <c r="E8030" s="18" t="n">
        <v>0</v>
      </c>
      <c r="F8030" s="18" t="n">
        <v>0</v>
      </c>
      <c r="G8030" s="18" t="n">
        <v>0</v>
      </c>
      <c r="H8030" s="18" t="n">
        <v>0</v>
      </c>
      <c r="J8030" s="18" t="n">
        <v>1</v>
      </c>
    </row>
    <row r="8031">
      <c r="A8031" s="19" t="n">
        <v>44815.42622685185</v>
      </c>
      <c r="E8031" s="18" t="n">
        <v>0</v>
      </c>
      <c r="F8031" s="18" t="n">
        <v>45</v>
      </c>
      <c r="G8031" s="18" t="n">
        <v>0</v>
      </c>
      <c r="H8031" s="18" t="n">
        <v>1</v>
      </c>
      <c r="I8031" s="18" t="n">
        <v>1</v>
      </c>
    </row>
    <row r="8032">
      <c r="A8032" s="19" t="n">
        <v>44815.42623842593</v>
      </c>
      <c r="E8032" s="18" t="n">
        <v>0</v>
      </c>
      <c r="F8032" s="18" t="n">
        <v>0</v>
      </c>
      <c r="G8032" s="18" t="n">
        <v>0</v>
      </c>
      <c r="H8032" s="18" t="n">
        <v>0</v>
      </c>
    </row>
    <row r="8033">
      <c r="A8033" s="19" t="n">
        <v>44815.42625</v>
      </c>
      <c r="E8033" s="18" t="n">
        <v>0</v>
      </c>
      <c r="F8033" s="18" t="n">
        <v>0</v>
      </c>
      <c r="G8033" s="18" t="n">
        <v>0</v>
      </c>
      <c r="H8033" s="18" t="n">
        <v>0</v>
      </c>
      <c r="I8033" s="18" t="n">
        <v>1</v>
      </c>
    </row>
    <row r="8034">
      <c r="A8034" s="19" t="n">
        <v>44815.42626157407</v>
      </c>
      <c r="E8034" s="18" t="n">
        <v>0</v>
      </c>
      <c r="F8034" s="18" t="n">
        <v>0</v>
      </c>
      <c r="G8034" s="18" t="n">
        <v>0</v>
      </c>
      <c r="H8034" s="18" t="n">
        <v>0</v>
      </c>
    </row>
    <row r="8035">
      <c r="A8035" s="19" t="n">
        <v>44815.42627314815</v>
      </c>
      <c r="E8035" s="18" t="n">
        <v>0</v>
      </c>
      <c r="F8035" s="18" t="n">
        <v>0</v>
      </c>
      <c r="G8035" s="18" t="n">
        <v>0</v>
      </c>
      <c r="H8035" s="18" t="n">
        <v>0</v>
      </c>
      <c r="I8035" s="18" t="n">
        <v>1</v>
      </c>
      <c r="J8035" s="18" t="n">
        <v>1</v>
      </c>
    </row>
    <row r="8036">
      <c r="A8036" s="19" t="n">
        <v>44815.42628472222</v>
      </c>
      <c r="E8036" s="18" t="n">
        <v>0</v>
      </c>
      <c r="F8036" s="18" t="n">
        <v>0</v>
      </c>
      <c r="G8036" s="18" t="n">
        <v>0</v>
      </c>
      <c r="H8036" s="18" t="n">
        <v>0</v>
      </c>
    </row>
    <row r="8037">
      <c r="A8037" s="19" t="n">
        <v>44815.4262962963</v>
      </c>
      <c r="E8037" s="18" t="n">
        <v>0</v>
      </c>
      <c r="F8037" s="18" t="n">
        <v>0</v>
      </c>
      <c r="G8037" s="18" t="n">
        <v>0</v>
      </c>
      <c r="H8037" s="18" t="n">
        <v>0</v>
      </c>
      <c r="I8037" s="18" t="n">
        <v>1</v>
      </c>
      <c r="J8037" s="18" t="n">
        <v>1</v>
      </c>
    </row>
    <row r="8038">
      <c r="A8038" s="19" t="n">
        <v>44815.42630787037</v>
      </c>
      <c r="E8038" s="18" t="n">
        <v>0</v>
      </c>
      <c r="F8038" s="18" t="n">
        <v>0</v>
      </c>
      <c r="G8038" s="18" t="n">
        <v>0</v>
      </c>
      <c r="H8038" s="18" t="n">
        <v>0</v>
      </c>
    </row>
    <row r="8039">
      <c r="A8039" s="19" t="n">
        <v>44815.42631944444</v>
      </c>
      <c r="E8039" s="18" t="n">
        <v>0</v>
      </c>
      <c r="F8039" s="18" t="n">
        <v>0</v>
      </c>
      <c r="G8039" s="18" t="n">
        <v>0</v>
      </c>
      <c r="H8039" s="18" t="n">
        <v>0</v>
      </c>
      <c r="I8039" s="18" t="n">
        <v>1</v>
      </c>
      <c r="J8039" s="18" t="n">
        <v>1</v>
      </c>
    </row>
    <row r="8040">
      <c r="A8040" s="19" t="n">
        <v>44815.42633101852</v>
      </c>
      <c r="E8040" s="18" t="n">
        <v>0</v>
      </c>
      <c r="F8040" s="18" t="n">
        <v>0</v>
      </c>
      <c r="G8040" s="18" t="n">
        <v>0</v>
      </c>
      <c r="H8040" s="18" t="n">
        <v>0</v>
      </c>
    </row>
    <row r="8041">
      <c r="A8041" s="19" t="n">
        <v>44815.42634259259</v>
      </c>
      <c r="E8041" s="18" t="n">
        <v>0</v>
      </c>
      <c r="F8041" s="18" t="n">
        <v>0</v>
      </c>
      <c r="G8041" s="18" t="n">
        <v>0</v>
      </c>
      <c r="H8041" s="18" t="n">
        <v>0</v>
      </c>
      <c r="I8041" s="18" t="n">
        <v>1</v>
      </c>
      <c r="J8041" s="18" t="n">
        <v>1</v>
      </c>
    </row>
    <row r="8042">
      <c r="A8042" s="19" t="n">
        <v>44815.42635416667</v>
      </c>
      <c r="E8042" s="18" t="n">
        <v>0</v>
      </c>
      <c r="F8042" s="18" t="n">
        <v>0</v>
      </c>
      <c r="G8042" s="18" t="n">
        <v>0</v>
      </c>
      <c r="H8042" s="18" t="n">
        <v>0</v>
      </c>
    </row>
    <row r="8043">
      <c r="A8043" s="19" t="n">
        <v>44815.42636574074</v>
      </c>
      <c r="E8043" s="18" t="n">
        <v>0</v>
      </c>
      <c r="F8043" s="18" t="n">
        <v>0</v>
      </c>
      <c r="G8043" s="18" t="n">
        <v>0</v>
      </c>
      <c r="H8043" s="18" t="n">
        <v>0</v>
      </c>
      <c r="I8043" s="18" t="n">
        <v>1</v>
      </c>
    </row>
    <row r="8044">
      <c r="A8044" s="19" t="n">
        <v>44815.42637731481</v>
      </c>
      <c r="E8044" s="18" t="n">
        <v>0</v>
      </c>
      <c r="F8044" s="18" t="n">
        <v>0</v>
      </c>
      <c r="G8044" s="18" t="n">
        <v>0</v>
      </c>
      <c r="H8044" s="18" t="n">
        <v>0</v>
      </c>
      <c r="J8044" s="18" t="n">
        <v>1</v>
      </c>
    </row>
    <row r="8045">
      <c r="A8045" s="19" t="n">
        <v>44815.42638888889</v>
      </c>
      <c r="B8045" s="18" t="n">
        <v>40.964024</v>
      </c>
      <c r="C8045" s="18" t="n">
        <v>21.096743</v>
      </c>
      <c r="E8045" s="18" t="n">
        <v>0</v>
      </c>
      <c r="F8045" s="18" t="n">
        <v>0</v>
      </c>
      <c r="G8045" s="18" t="n">
        <v>0</v>
      </c>
      <c r="H8045" s="18" t="n">
        <v>0</v>
      </c>
      <c r="I8045" s="18" t="n">
        <v>1</v>
      </c>
    </row>
    <row r="8046">
      <c r="A8046" s="19" t="n">
        <v>44815.42640046297</v>
      </c>
      <c r="E8046" s="18" t="n">
        <v>0</v>
      </c>
      <c r="F8046" s="18" t="n">
        <v>0</v>
      </c>
      <c r="G8046" s="18" t="n">
        <v>0</v>
      </c>
      <c r="H8046" s="18" t="n">
        <v>0</v>
      </c>
      <c r="J8046" s="18" t="n">
        <v>1</v>
      </c>
    </row>
    <row r="8047">
      <c r="A8047" s="19" t="n">
        <v>44815.42641203704</v>
      </c>
      <c r="E8047" s="18" t="n">
        <v>0</v>
      </c>
      <c r="F8047" s="18" t="n">
        <v>0</v>
      </c>
      <c r="G8047" s="18" t="n">
        <v>0</v>
      </c>
      <c r="H8047" s="18" t="n">
        <v>0</v>
      </c>
      <c r="I8047" s="18" t="n">
        <v>1</v>
      </c>
    </row>
    <row r="8048">
      <c r="A8048" s="19" t="n">
        <v>44815.42642361111</v>
      </c>
      <c r="E8048" s="18" t="n">
        <v>0</v>
      </c>
      <c r="F8048" s="18" t="n">
        <v>0</v>
      </c>
      <c r="G8048" s="18" t="n">
        <v>0</v>
      </c>
      <c r="H8048" s="18" t="n">
        <v>0</v>
      </c>
    </row>
    <row r="8049">
      <c r="A8049" s="19" t="n">
        <v>44815.42643518518</v>
      </c>
      <c r="E8049" s="18" t="n">
        <v>0</v>
      </c>
      <c r="F8049" s="18" t="n">
        <v>0</v>
      </c>
      <c r="G8049" s="18" t="n">
        <v>0</v>
      </c>
      <c r="H8049" s="18" t="n">
        <v>0</v>
      </c>
    </row>
    <row r="8050">
      <c r="A8050" s="19" t="n">
        <v>44815.42644675926</v>
      </c>
      <c r="E8050" s="18" t="n">
        <v>0</v>
      </c>
      <c r="F8050" s="18" t="n">
        <v>0</v>
      </c>
      <c r="G8050" s="18" t="n">
        <v>0</v>
      </c>
      <c r="H8050" s="18" t="n">
        <v>0</v>
      </c>
      <c r="I8050" s="18" t="n">
        <v>1</v>
      </c>
    </row>
    <row r="8051">
      <c r="A8051" s="19" t="n">
        <v>44815.42645833334</v>
      </c>
      <c r="E8051" s="18" t="n">
        <v>0</v>
      </c>
      <c r="F8051" s="18" t="n">
        <v>0</v>
      </c>
      <c r="G8051" s="18" t="n">
        <v>0</v>
      </c>
      <c r="H8051" s="18" t="n">
        <v>0</v>
      </c>
      <c r="J8051" s="18" t="n">
        <v>1</v>
      </c>
    </row>
    <row r="8052">
      <c r="A8052" s="19" t="n">
        <v>44815.4264699074</v>
      </c>
      <c r="E8052" s="18" t="n">
        <v>0</v>
      </c>
      <c r="F8052" s="18" t="n">
        <v>0</v>
      </c>
      <c r="G8052" s="18" t="n">
        <v>0</v>
      </c>
      <c r="H8052" s="18" t="n">
        <v>0</v>
      </c>
      <c r="I8052" s="18" t="n">
        <v>1</v>
      </c>
    </row>
    <row r="8053">
      <c r="A8053" s="19" t="n">
        <v>44815.42648148148</v>
      </c>
      <c r="E8053" s="18" t="n">
        <v>0</v>
      </c>
      <c r="F8053" s="18" t="n">
        <v>0</v>
      </c>
      <c r="G8053" s="18" t="n">
        <v>0</v>
      </c>
      <c r="H8053" s="18" t="n">
        <v>0</v>
      </c>
      <c r="J8053" s="18" t="n">
        <v>1</v>
      </c>
    </row>
    <row r="8054">
      <c r="A8054" s="19" t="n">
        <v>44815.42649305556</v>
      </c>
      <c r="E8054" s="18" t="n">
        <v>0</v>
      </c>
      <c r="F8054" s="18" t="n">
        <v>0</v>
      </c>
      <c r="G8054" s="18" t="n">
        <v>0</v>
      </c>
      <c r="H8054" s="18" t="n">
        <v>0</v>
      </c>
    </row>
    <row r="8055">
      <c r="A8055" s="19" t="n">
        <v>44815.42650462963</v>
      </c>
      <c r="E8055" s="18" t="n">
        <v>0</v>
      </c>
      <c r="F8055" s="18" t="n">
        <v>0</v>
      </c>
      <c r="G8055" s="18" t="n">
        <v>0</v>
      </c>
      <c r="H8055" s="18" t="n">
        <v>0</v>
      </c>
      <c r="J8055" s="18" t="n">
        <v>1</v>
      </c>
    </row>
    <row r="8056">
      <c r="A8056" s="19" t="n">
        <v>44815.4265162037</v>
      </c>
      <c r="E8056" s="18" t="n">
        <v>0</v>
      </c>
      <c r="F8056" s="18" t="n">
        <v>0</v>
      </c>
      <c r="G8056" s="18" t="n">
        <v>0</v>
      </c>
      <c r="H8056" s="18" t="n">
        <v>0</v>
      </c>
    </row>
    <row r="8057">
      <c r="A8057" s="19" t="n">
        <v>44815.42652777778</v>
      </c>
      <c r="E8057" s="18" t="n">
        <v>0</v>
      </c>
      <c r="F8057" s="18" t="n">
        <v>0</v>
      </c>
      <c r="G8057" s="18" t="n">
        <v>0</v>
      </c>
      <c r="H8057" s="18" t="n">
        <v>0</v>
      </c>
      <c r="I8057" s="18" t="n">
        <v>1</v>
      </c>
    </row>
    <row r="8058">
      <c r="A8058" s="19" t="n">
        <v>44815.42653935185</v>
      </c>
      <c r="E8058" s="18" t="n">
        <v>0</v>
      </c>
      <c r="F8058" s="18" t="n">
        <v>0</v>
      </c>
      <c r="G8058" s="18" t="n">
        <v>0</v>
      </c>
      <c r="H8058" s="18" t="n">
        <v>0</v>
      </c>
      <c r="J8058" s="18" t="n">
        <v>1</v>
      </c>
    </row>
    <row r="8059">
      <c r="A8059" s="19" t="n">
        <v>44815.42655092593</v>
      </c>
      <c r="E8059" s="18" t="n">
        <v>0</v>
      </c>
      <c r="F8059" s="18" t="n">
        <v>0</v>
      </c>
      <c r="G8059" s="18" t="n">
        <v>0</v>
      </c>
      <c r="H8059" s="18" t="n">
        <v>0</v>
      </c>
      <c r="I8059" s="18" t="n">
        <v>1</v>
      </c>
    </row>
    <row r="8060">
      <c r="A8060" s="19" t="n">
        <v>44815.4265625</v>
      </c>
      <c r="E8060" s="18" t="n">
        <v>0</v>
      </c>
      <c r="F8060" s="18" t="n">
        <v>0</v>
      </c>
      <c r="G8060" s="18" t="n">
        <v>0</v>
      </c>
      <c r="H8060" s="18" t="n">
        <v>0</v>
      </c>
      <c r="J8060" s="18" t="n">
        <v>1</v>
      </c>
    </row>
    <row r="8061">
      <c r="A8061" s="19" t="n">
        <v>44815.42657407407</v>
      </c>
      <c r="E8061" s="18" t="n">
        <v>0</v>
      </c>
      <c r="F8061" s="18" t="n">
        <v>0</v>
      </c>
      <c r="G8061" s="18" t="n">
        <v>0</v>
      </c>
      <c r="H8061" s="18" t="n">
        <v>0</v>
      </c>
      <c r="I8061" s="18" t="n">
        <v>1</v>
      </c>
    </row>
    <row r="8062">
      <c r="A8062" s="19" t="n">
        <v>44815.42658564815</v>
      </c>
      <c r="E8062" s="18" t="n">
        <v>0</v>
      </c>
      <c r="F8062" s="18" t="n">
        <v>0</v>
      </c>
      <c r="G8062" s="18" t="n">
        <v>0</v>
      </c>
      <c r="H8062" s="18" t="n">
        <v>0</v>
      </c>
      <c r="J8062" s="18" t="n">
        <v>1</v>
      </c>
    </row>
    <row r="8063">
      <c r="A8063" s="19" t="n">
        <v>44815.42659722222</v>
      </c>
      <c r="E8063" s="18" t="n">
        <v>0</v>
      </c>
      <c r="F8063" s="18" t="n">
        <v>0</v>
      </c>
      <c r="G8063" s="18" t="n">
        <v>0</v>
      </c>
      <c r="H8063" s="18" t="n">
        <v>0</v>
      </c>
      <c r="I8063" s="18" t="n">
        <v>1</v>
      </c>
      <c r="J8063" s="18" t="n">
        <v>1</v>
      </c>
    </row>
    <row r="8064">
      <c r="A8064" s="19" t="n">
        <v>44815.4266087963</v>
      </c>
      <c r="E8064" s="18" t="n">
        <v>0</v>
      </c>
      <c r="F8064" s="18" t="n">
        <v>0</v>
      </c>
      <c r="G8064" s="18" t="n">
        <v>0</v>
      </c>
      <c r="H8064" s="18" t="n">
        <v>0</v>
      </c>
    </row>
    <row r="8065">
      <c r="A8065" s="19" t="n">
        <v>44815.42662037037</v>
      </c>
      <c r="E8065" s="18" t="n">
        <v>0</v>
      </c>
      <c r="F8065" s="18" t="n">
        <v>0</v>
      </c>
      <c r="G8065" s="18" t="n">
        <v>0</v>
      </c>
      <c r="H8065" s="18" t="n">
        <v>0</v>
      </c>
    </row>
    <row r="8066">
      <c r="A8066" s="19" t="n">
        <v>44815.42663194444</v>
      </c>
      <c r="E8066" s="18" t="n">
        <v>0</v>
      </c>
      <c r="F8066" s="18" t="n">
        <v>0</v>
      </c>
      <c r="G8066" s="18" t="n">
        <v>0</v>
      </c>
      <c r="H8066" s="18" t="n">
        <v>0</v>
      </c>
      <c r="I8066" s="18" t="n">
        <v>1</v>
      </c>
    </row>
    <row r="8067">
      <c r="A8067" s="19" t="n">
        <v>44815.42664351852</v>
      </c>
      <c r="E8067" s="18" t="n">
        <v>0</v>
      </c>
      <c r="F8067" s="18" t="n">
        <v>0</v>
      </c>
      <c r="G8067" s="18" t="n">
        <v>0</v>
      </c>
      <c r="H8067" s="18" t="n">
        <v>0</v>
      </c>
      <c r="J8067" s="18" t="n">
        <v>1</v>
      </c>
    </row>
    <row r="8068">
      <c r="A8068" s="19" t="n">
        <v>44815.42665509259</v>
      </c>
      <c r="E8068" s="18" t="n">
        <v>0</v>
      </c>
      <c r="F8068" s="18" t="n">
        <v>0</v>
      </c>
      <c r="G8068" s="18" t="n">
        <v>0</v>
      </c>
      <c r="H8068" s="18" t="n">
        <v>0</v>
      </c>
      <c r="I8068" s="18" t="n">
        <v>1</v>
      </c>
    </row>
    <row r="8069">
      <c r="A8069" s="19" t="n">
        <v>44815.42666666667</v>
      </c>
      <c r="E8069" s="18" t="n">
        <v>0</v>
      </c>
      <c r="F8069" s="18" t="n">
        <v>0</v>
      </c>
      <c r="G8069" s="18" t="n">
        <v>0</v>
      </c>
      <c r="H8069" s="18" t="n">
        <v>0</v>
      </c>
      <c r="J8069" s="18" t="n">
        <v>1</v>
      </c>
    </row>
    <row r="8070">
      <c r="A8070" s="19" t="n">
        <v>44815.42667824074</v>
      </c>
      <c r="E8070" s="18" t="n">
        <v>0</v>
      </c>
      <c r="F8070" s="18" t="n">
        <v>0</v>
      </c>
      <c r="G8070" s="18" t="n">
        <v>0</v>
      </c>
      <c r="H8070" s="18" t="n">
        <v>0</v>
      </c>
      <c r="I8070" s="18" t="n">
        <v>1</v>
      </c>
    </row>
    <row r="8071">
      <c r="A8071" s="19" t="n">
        <v>44815.42668981481</v>
      </c>
      <c r="E8071" s="18" t="n">
        <v>0</v>
      </c>
      <c r="F8071" s="18" t="n">
        <v>0</v>
      </c>
      <c r="G8071" s="18" t="n">
        <v>0</v>
      </c>
      <c r="H8071" s="18" t="n">
        <v>0</v>
      </c>
      <c r="J8071" s="18" t="n">
        <v>1</v>
      </c>
    </row>
    <row r="8072">
      <c r="A8072" s="19" t="n">
        <v>44815.42670138889</v>
      </c>
      <c r="E8072" s="18" t="n">
        <v>0</v>
      </c>
      <c r="F8072" s="18" t="n">
        <v>0</v>
      </c>
      <c r="G8072" s="18" t="n">
        <v>0</v>
      </c>
      <c r="H8072" s="18" t="n">
        <v>0</v>
      </c>
    </row>
    <row r="8073">
      <c r="A8073" s="19" t="n">
        <v>44815.42671296297</v>
      </c>
      <c r="E8073" s="18" t="n">
        <v>0</v>
      </c>
      <c r="F8073" s="18" t="n">
        <v>0</v>
      </c>
      <c r="G8073" s="18" t="n">
        <v>0</v>
      </c>
      <c r="H8073" s="18" t="n">
        <v>0</v>
      </c>
      <c r="J8073" s="18" t="n">
        <v>1</v>
      </c>
    </row>
    <row r="8074">
      <c r="A8074" s="19" t="n">
        <v>44815.42672453704</v>
      </c>
      <c r="E8074" s="18" t="n">
        <v>0</v>
      </c>
      <c r="F8074" s="18" t="n">
        <v>0</v>
      </c>
      <c r="G8074" s="18" t="n">
        <v>0</v>
      </c>
      <c r="H8074" s="18" t="n">
        <v>0</v>
      </c>
      <c r="I8074" s="18" t="n">
        <v>1</v>
      </c>
    </row>
    <row r="8075">
      <c r="A8075" s="19" t="n">
        <v>44815.42673611111</v>
      </c>
      <c r="E8075" s="18" t="n">
        <v>0</v>
      </c>
      <c r="F8075" s="18" t="n">
        <v>0</v>
      </c>
      <c r="G8075" s="18" t="n">
        <v>0</v>
      </c>
      <c r="H8075" s="18" t="n">
        <v>0</v>
      </c>
      <c r="J8075" s="18" t="n">
        <v>1</v>
      </c>
    </row>
    <row r="8076">
      <c r="A8076" s="19" t="n">
        <v>44815.42674768518</v>
      </c>
      <c r="E8076" s="18" t="n">
        <v>0</v>
      </c>
      <c r="F8076" s="18" t="n">
        <v>0</v>
      </c>
      <c r="G8076" s="18" t="n">
        <v>0</v>
      </c>
      <c r="H8076" s="18" t="n">
        <v>0</v>
      </c>
    </row>
    <row r="8077">
      <c r="A8077" s="19" t="n">
        <v>44815.42675925926</v>
      </c>
      <c r="E8077" s="18" t="n">
        <v>0</v>
      </c>
      <c r="F8077" s="18" t="n">
        <v>0</v>
      </c>
      <c r="G8077" s="18" t="n">
        <v>0</v>
      </c>
      <c r="H8077" s="18" t="n">
        <v>0</v>
      </c>
      <c r="I8077" s="18" t="n">
        <v>1</v>
      </c>
    </row>
    <row r="8078">
      <c r="A8078" s="19" t="n">
        <v>44815.42677083334</v>
      </c>
      <c r="E8078" s="18" t="n">
        <v>0</v>
      </c>
      <c r="F8078" s="18" t="n">
        <v>0</v>
      </c>
      <c r="G8078" s="18" t="n">
        <v>0</v>
      </c>
      <c r="H8078" s="18" t="n">
        <v>0</v>
      </c>
      <c r="J8078" s="18" t="n">
        <v>1</v>
      </c>
    </row>
    <row r="8079">
      <c r="A8079" s="19" t="n">
        <v>44815.4267824074</v>
      </c>
      <c r="E8079" s="18" t="n">
        <v>0</v>
      </c>
      <c r="F8079" s="18" t="n">
        <v>0</v>
      </c>
      <c r="G8079" s="18" t="n">
        <v>0</v>
      </c>
      <c r="H8079" s="18" t="n">
        <v>0</v>
      </c>
      <c r="I8079" s="18" t="n">
        <v>1</v>
      </c>
    </row>
    <row r="8080">
      <c r="A8080" s="19" t="n">
        <v>44815.42679398148</v>
      </c>
      <c r="E8080" s="18" t="n">
        <v>0</v>
      </c>
      <c r="F8080" s="18" t="n">
        <v>0</v>
      </c>
      <c r="G8080" s="18" t="n">
        <v>0</v>
      </c>
      <c r="H8080" s="18" t="n">
        <v>0</v>
      </c>
    </row>
    <row r="8081">
      <c r="A8081" s="19" t="n">
        <v>44815.42680555556</v>
      </c>
      <c r="E8081" s="18" t="n">
        <v>0</v>
      </c>
      <c r="F8081" s="18" t="n">
        <v>0</v>
      </c>
      <c r="G8081" s="18" t="n">
        <v>0</v>
      </c>
      <c r="H8081" s="18" t="n">
        <v>0</v>
      </c>
      <c r="I8081" s="18" t="n">
        <v>1</v>
      </c>
    </row>
    <row r="8082">
      <c r="A8082" s="19" t="n">
        <v>44815.42681712963</v>
      </c>
      <c r="E8082" s="18" t="n">
        <v>0</v>
      </c>
      <c r="F8082" s="18" t="n">
        <v>0</v>
      </c>
      <c r="G8082" s="18" t="n">
        <v>0</v>
      </c>
      <c r="H8082" s="18" t="n">
        <v>0</v>
      </c>
    </row>
    <row r="8083">
      <c r="A8083" s="19" t="n">
        <v>44815.4268287037</v>
      </c>
      <c r="E8083" s="18" t="n">
        <v>0</v>
      </c>
      <c r="F8083" s="18" t="n">
        <v>0</v>
      </c>
      <c r="G8083" s="18" t="n">
        <v>0</v>
      </c>
      <c r="H8083" s="18" t="n">
        <v>0</v>
      </c>
      <c r="I8083" s="18" t="n">
        <v>1</v>
      </c>
    </row>
    <row r="8084">
      <c r="A8084" s="19" t="n">
        <v>44815.42684027777</v>
      </c>
      <c r="E8084" s="18" t="n">
        <v>0</v>
      </c>
      <c r="F8084" s="18" t="n">
        <v>0</v>
      </c>
      <c r="G8084" s="18" t="n">
        <v>0</v>
      </c>
      <c r="H8084" s="18" t="n">
        <v>0</v>
      </c>
    </row>
    <row r="8085">
      <c r="A8085" s="19" t="n">
        <v>44815.42685185185</v>
      </c>
      <c r="E8085" s="18" t="n">
        <v>0</v>
      </c>
      <c r="F8085" s="18" t="n">
        <v>0</v>
      </c>
      <c r="G8085" s="18" t="n">
        <v>0</v>
      </c>
      <c r="H8085" s="18" t="n">
        <v>0</v>
      </c>
    </row>
    <row r="8086">
      <c r="A8086" s="19" t="n">
        <v>44815.42686342593</v>
      </c>
      <c r="E8086" s="18" t="n">
        <v>0</v>
      </c>
      <c r="F8086" s="18" t="n">
        <v>0</v>
      </c>
      <c r="G8086" s="18" t="n">
        <v>0</v>
      </c>
      <c r="H8086" s="18" t="n">
        <v>0</v>
      </c>
      <c r="I8086" s="18" t="n">
        <v>1</v>
      </c>
    </row>
    <row r="8087">
      <c r="A8087" s="19" t="n">
        <v>44815.426875</v>
      </c>
      <c r="E8087" s="18" t="n">
        <v>0</v>
      </c>
      <c r="F8087" s="18" t="n">
        <v>0</v>
      </c>
      <c r="G8087" s="18" t="n">
        <v>0</v>
      </c>
      <c r="H8087" s="18" t="n">
        <v>0</v>
      </c>
    </row>
    <row r="8088">
      <c r="A8088" s="19" t="n">
        <v>44815.42688657407</v>
      </c>
      <c r="E8088" s="18" t="n">
        <v>0</v>
      </c>
      <c r="F8088" s="18" t="n">
        <v>0</v>
      </c>
      <c r="G8088" s="18" t="n">
        <v>0</v>
      </c>
      <c r="H8088" s="18" t="n">
        <v>0</v>
      </c>
    </row>
    <row r="8089">
      <c r="A8089" s="19" t="n">
        <v>44815.42689814815</v>
      </c>
      <c r="E8089" s="18" t="n">
        <v>0</v>
      </c>
      <c r="F8089" s="18" t="n">
        <v>0</v>
      </c>
      <c r="G8089" s="18" t="n">
        <v>0</v>
      </c>
      <c r="H8089" s="18" t="n">
        <v>0</v>
      </c>
    </row>
    <row r="8090">
      <c r="A8090" s="19" t="n">
        <v>44815.42690972222</v>
      </c>
      <c r="E8090" s="18" t="n">
        <v>0</v>
      </c>
      <c r="F8090" s="18" t="n">
        <v>0</v>
      </c>
      <c r="G8090" s="18" t="n">
        <v>0</v>
      </c>
      <c r="H8090" s="18" t="n">
        <v>0</v>
      </c>
    </row>
    <row r="8091">
      <c r="A8091" s="19" t="n">
        <v>44815.4269212963</v>
      </c>
      <c r="E8091" s="18" t="n">
        <v>0</v>
      </c>
      <c r="F8091" s="18" t="n">
        <v>0</v>
      </c>
      <c r="G8091" s="18" t="n">
        <v>0</v>
      </c>
      <c r="H8091" s="18" t="n">
        <v>0</v>
      </c>
    </row>
    <row r="8092">
      <c r="A8092" s="19" t="n">
        <v>44815.42693287037</v>
      </c>
      <c r="E8092" s="18" t="n">
        <v>0</v>
      </c>
      <c r="F8092" s="18" t="n">
        <v>0</v>
      </c>
      <c r="G8092" s="18" t="n">
        <v>0</v>
      </c>
      <c r="H8092" s="18" t="n">
        <v>0</v>
      </c>
    </row>
    <row r="8093">
      <c r="A8093" s="19" t="n">
        <v>44815.42694444444</v>
      </c>
      <c r="E8093" s="18" t="n">
        <v>0</v>
      </c>
      <c r="F8093" s="18" t="n">
        <v>0</v>
      </c>
      <c r="G8093" s="18" t="n">
        <v>0</v>
      </c>
      <c r="H8093" s="18" t="n">
        <v>0</v>
      </c>
    </row>
    <row r="8094">
      <c r="A8094" s="19" t="n">
        <v>44815.42695601852</v>
      </c>
      <c r="E8094" s="18" t="n">
        <v>0</v>
      </c>
      <c r="F8094" s="18" t="n">
        <v>0</v>
      </c>
      <c r="G8094" s="18" t="n">
        <v>0</v>
      </c>
      <c r="H8094" s="18" t="n">
        <v>0</v>
      </c>
      <c r="J8094" s="18" t="n">
        <v>1</v>
      </c>
    </row>
    <row r="8095">
      <c r="A8095" s="19" t="n">
        <v>44815.42696759259</v>
      </c>
      <c r="E8095" s="18" t="n">
        <v>0</v>
      </c>
      <c r="F8095" s="18" t="n">
        <v>0</v>
      </c>
      <c r="G8095" s="18" t="n">
        <v>0</v>
      </c>
      <c r="H8095" s="18" t="n">
        <v>0</v>
      </c>
    </row>
    <row r="8096">
      <c r="A8096" s="19" t="n">
        <v>44815.42697916667</v>
      </c>
      <c r="E8096" s="18" t="n">
        <v>0</v>
      </c>
      <c r="F8096" s="18" t="n">
        <v>0</v>
      </c>
      <c r="G8096" s="18" t="n">
        <v>0</v>
      </c>
      <c r="H8096" s="18" t="n">
        <v>0</v>
      </c>
    </row>
    <row r="8097">
      <c r="A8097" s="19" t="n">
        <v>44815.42699074074</v>
      </c>
      <c r="E8097" s="18" t="n">
        <v>0</v>
      </c>
      <c r="F8097" s="18" t="n">
        <v>0</v>
      </c>
      <c r="G8097" s="18" t="n">
        <v>0</v>
      </c>
      <c r="H8097" s="18" t="n">
        <v>0</v>
      </c>
    </row>
    <row r="8098">
      <c r="A8098" s="19" t="n">
        <v>44815.42700231481</v>
      </c>
      <c r="E8098" s="18" t="n">
        <v>0</v>
      </c>
      <c r="F8098" s="18" t="n">
        <v>0</v>
      </c>
      <c r="G8098" s="18" t="n">
        <v>0</v>
      </c>
      <c r="H8098" s="18" t="n">
        <v>0</v>
      </c>
      <c r="J8098" s="18" t="n">
        <v>1</v>
      </c>
    </row>
    <row r="8099">
      <c r="A8099" s="19" t="n">
        <v>44815.42701388889</v>
      </c>
      <c r="E8099" s="18" t="n">
        <v>0</v>
      </c>
      <c r="F8099" s="18" t="n">
        <v>0</v>
      </c>
      <c r="G8099" s="18" t="n">
        <v>0</v>
      </c>
      <c r="H8099" s="18" t="n">
        <v>0</v>
      </c>
    </row>
    <row r="8100">
      <c r="A8100" s="19" t="n">
        <v>44815.42702546297</v>
      </c>
      <c r="E8100" s="18" t="n">
        <v>0</v>
      </c>
      <c r="F8100" s="18" t="n">
        <v>0</v>
      </c>
      <c r="G8100" s="18" t="n">
        <v>0</v>
      </c>
      <c r="H8100" s="18" t="n">
        <v>0</v>
      </c>
    </row>
    <row r="8101">
      <c r="A8101" s="19" t="n">
        <v>44815.42703703704</v>
      </c>
      <c r="E8101" s="18" t="n">
        <v>0</v>
      </c>
      <c r="F8101" s="18" t="n">
        <v>0</v>
      </c>
      <c r="G8101" s="18" t="n">
        <v>0</v>
      </c>
      <c r="H8101" s="18" t="n">
        <v>0</v>
      </c>
      <c r="J8101" s="18" t="n">
        <v>1</v>
      </c>
    </row>
    <row r="8102">
      <c r="A8102" s="19" t="n">
        <v>44815.42704861111</v>
      </c>
      <c r="E8102" s="18" t="n">
        <v>0</v>
      </c>
      <c r="F8102" s="18" t="n">
        <v>19.8</v>
      </c>
      <c r="G8102" s="18" t="n">
        <v>0</v>
      </c>
      <c r="H8102" s="18" t="n">
        <v>1</v>
      </c>
    </row>
    <row r="8103">
      <c r="A8103" s="19" t="n">
        <v>44815.42706018518</v>
      </c>
      <c r="E8103" s="18" t="n">
        <v>0</v>
      </c>
      <c r="F8103" s="18" t="n">
        <v>17.88</v>
      </c>
      <c r="G8103" s="18" t="n">
        <v>0</v>
      </c>
      <c r="H8103" s="18" t="n">
        <v>2</v>
      </c>
    </row>
    <row r="8104">
      <c r="A8104" s="19" t="n">
        <v>44815.42707175926</v>
      </c>
      <c r="E8104" s="18" t="n">
        <v>0</v>
      </c>
      <c r="F8104" s="18" t="n">
        <v>16.77</v>
      </c>
      <c r="G8104" s="18" t="n">
        <v>0</v>
      </c>
      <c r="H8104" s="18" t="n">
        <v>2</v>
      </c>
    </row>
    <row r="8105">
      <c r="A8105" s="19" t="n">
        <v>44815.42708333334</v>
      </c>
      <c r="B8105" s="18" t="n">
        <v>40.295216</v>
      </c>
      <c r="C8105" s="18" t="n">
        <v>29.57082</v>
      </c>
      <c r="E8105" s="18" t="n">
        <v>0</v>
      </c>
      <c r="F8105" s="18" t="n">
        <v>28.32</v>
      </c>
      <c r="G8105" s="18" t="n">
        <v>0</v>
      </c>
      <c r="H8105" s="18" t="n">
        <v>3</v>
      </c>
    </row>
    <row r="8106">
      <c r="A8106" s="19" t="n">
        <v>44815.42709490741</v>
      </c>
      <c r="E8106" s="18" t="n">
        <v>0</v>
      </c>
      <c r="F8106" s="18" t="n">
        <v>26.32</v>
      </c>
      <c r="G8106" s="18" t="n">
        <v>0</v>
      </c>
      <c r="H8106" s="18" t="n">
        <v>3</v>
      </c>
    </row>
    <row r="8107">
      <c r="A8107" s="19" t="n">
        <v>44815.42710648148</v>
      </c>
      <c r="E8107" s="18" t="n">
        <v>0</v>
      </c>
      <c r="F8107" s="18" t="n">
        <v>35.86</v>
      </c>
      <c r="G8107" s="18" t="n">
        <v>0</v>
      </c>
      <c r="H8107" s="18" t="n">
        <v>4</v>
      </c>
    </row>
    <row r="8108">
      <c r="A8108" s="19" t="n">
        <v>44815.42711805556</v>
      </c>
      <c r="E8108" s="18" t="n">
        <v>0</v>
      </c>
      <c r="F8108" s="18" t="n">
        <v>23.04</v>
      </c>
      <c r="G8108" s="18" t="n">
        <v>0</v>
      </c>
      <c r="H8108" s="18" t="n">
        <v>3</v>
      </c>
      <c r="J8108" s="18" t="n">
        <v>1</v>
      </c>
    </row>
    <row r="8109">
      <c r="A8109" s="19" t="n">
        <v>44815.42712962963</v>
      </c>
      <c r="E8109" s="18" t="n">
        <v>0</v>
      </c>
      <c r="F8109" s="18" t="n">
        <v>31.55</v>
      </c>
      <c r="G8109" s="18" t="n">
        <v>0</v>
      </c>
      <c r="H8109" s="18" t="n">
        <v>4</v>
      </c>
    </row>
    <row r="8110">
      <c r="A8110" s="19" t="n">
        <v>44815.42714120371</v>
      </c>
      <c r="E8110" s="18" t="n">
        <v>0</v>
      </c>
      <c r="F8110" s="18" t="n">
        <v>40</v>
      </c>
      <c r="G8110" s="18" t="n">
        <v>0</v>
      </c>
      <c r="H8110" s="18" t="n">
        <v>5</v>
      </c>
    </row>
    <row r="8111">
      <c r="A8111" s="19" t="n">
        <v>44815.42715277777</v>
      </c>
      <c r="E8111" s="18" t="n">
        <v>0</v>
      </c>
      <c r="F8111" s="18" t="n">
        <v>49.2</v>
      </c>
      <c r="G8111" s="18" t="n">
        <v>0</v>
      </c>
      <c r="H8111" s="18" t="n">
        <v>5</v>
      </c>
    </row>
    <row r="8112">
      <c r="A8112" s="19" t="n">
        <v>44815.42716435185</v>
      </c>
      <c r="E8112" s="18" t="n">
        <v>0</v>
      </c>
      <c r="F8112" s="18" t="n">
        <v>47.4</v>
      </c>
      <c r="G8112" s="18" t="n">
        <v>0</v>
      </c>
      <c r="H8112" s="18" t="n">
        <v>5</v>
      </c>
    </row>
    <row r="8113">
      <c r="A8113" s="19" t="n">
        <v>44815.42717592593</v>
      </c>
      <c r="E8113" s="18" t="n">
        <v>0</v>
      </c>
      <c r="F8113" s="18" t="n">
        <v>46.2</v>
      </c>
      <c r="G8113" s="18" t="n">
        <v>0</v>
      </c>
      <c r="H8113" s="18" t="n">
        <v>5</v>
      </c>
    </row>
    <row r="8114">
      <c r="A8114" s="19" t="n">
        <v>44815.4271875</v>
      </c>
      <c r="E8114" s="18" t="n">
        <v>0</v>
      </c>
      <c r="F8114" s="18" t="n">
        <v>45.2</v>
      </c>
      <c r="G8114" s="18" t="n">
        <v>0</v>
      </c>
      <c r="H8114" s="18" t="n">
        <v>5</v>
      </c>
    </row>
    <row r="8115">
      <c r="A8115" s="19" t="n">
        <v>44815.42719907407</v>
      </c>
      <c r="E8115" s="18" t="n">
        <v>0</v>
      </c>
      <c r="F8115" s="18" t="n">
        <v>0</v>
      </c>
      <c r="G8115" s="18" t="n">
        <v>0</v>
      </c>
      <c r="H8115" s="18" t="n">
        <v>5</v>
      </c>
    </row>
    <row r="8116">
      <c r="A8116" s="19" t="n">
        <v>44815.42721064815</v>
      </c>
      <c r="E8116" s="18" t="n">
        <v>0</v>
      </c>
      <c r="F8116" s="18" t="n">
        <v>42.6</v>
      </c>
      <c r="G8116" s="18" t="n">
        <v>0</v>
      </c>
      <c r="H8116" s="18" t="n">
        <v>5</v>
      </c>
    </row>
    <row r="8117">
      <c r="A8117" s="19" t="n">
        <v>44815.42722222222</v>
      </c>
      <c r="E8117" s="18" t="n">
        <v>0</v>
      </c>
      <c r="F8117" s="18" t="n">
        <v>42.2</v>
      </c>
      <c r="G8117" s="18" t="n">
        <v>0</v>
      </c>
      <c r="H8117" s="18" t="n">
        <v>5</v>
      </c>
    </row>
    <row r="8118">
      <c r="A8118" s="19" t="n">
        <v>44815.4272337963</v>
      </c>
      <c r="E8118" s="18" t="n">
        <v>0</v>
      </c>
      <c r="F8118" s="18" t="n">
        <v>41.2</v>
      </c>
      <c r="G8118" s="18" t="n">
        <v>0</v>
      </c>
      <c r="H8118" s="18" t="n">
        <v>5</v>
      </c>
    </row>
    <row r="8119">
      <c r="A8119" s="19" t="n">
        <v>44815.42724537037</v>
      </c>
      <c r="E8119" s="18" t="n">
        <v>0</v>
      </c>
      <c r="F8119" s="18" t="n">
        <v>40.4</v>
      </c>
      <c r="G8119" s="18" t="n">
        <v>0</v>
      </c>
      <c r="H8119" s="18" t="n">
        <v>6</v>
      </c>
    </row>
    <row r="8120">
      <c r="A8120" s="19" t="n">
        <v>44815.42725694444</v>
      </c>
      <c r="E8120" s="18" t="n">
        <v>0</v>
      </c>
      <c r="F8120" s="18" t="n">
        <v>40.2</v>
      </c>
      <c r="G8120" s="18" t="n">
        <v>0</v>
      </c>
      <c r="H8120" s="18" t="n">
        <v>6</v>
      </c>
    </row>
    <row r="8121">
      <c r="A8121" s="19" t="n">
        <v>44815.42726851852</v>
      </c>
      <c r="E8121" s="18" t="n">
        <v>0</v>
      </c>
      <c r="F8121" s="18" t="n">
        <v>40</v>
      </c>
      <c r="G8121" s="18" t="n">
        <v>0</v>
      </c>
      <c r="H8121" s="18" t="n">
        <v>6</v>
      </c>
    </row>
    <row r="8122">
      <c r="A8122" s="19" t="n">
        <v>44815.42728009259</v>
      </c>
      <c r="E8122" s="18" t="n">
        <v>0</v>
      </c>
      <c r="F8122" s="18" t="n">
        <v>50</v>
      </c>
      <c r="G8122" s="18" t="n">
        <v>0</v>
      </c>
      <c r="H8122" s="18" t="n">
        <v>6</v>
      </c>
    </row>
    <row r="8123">
      <c r="A8123" s="19" t="n">
        <v>44815.42729166667</v>
      </c>
      <c r="E8123" s="18" t="n">
        <v>0</v>
      </c>
      <c r="F8123" s="18" t="n">
        <v>49.2</v>
      </c>
      <c r="G8123" s="18" t="n">
        <v>0</v>
      </c>
      <c r="H8123" s="18" t="n">
        <v>6</v>
      </c>
    </row>
    <row r="8124">
      <c r="A8124" s="19" t="n">
        <v>44815.42730324074</v>
      </c>
      <c r="E8124" s="18" t="n">
        <v>0</v>
      </c>
      <c r="F8124" s="18" t="n">
        <v>48.4</v>
      </c>
      <c r="G8124" s="18" t="n">
        <v>0</v>
      </c>
      <c r="H8124" s="18" t="n">
        <v>6</v>
      </c>
    </row>
    <row r="8125">
      <c r="A8125" s="19" t="n">
        <v>44815.42731481481</v>
      </c>
      <c r="E8125" s="18" t="n">
        <v>0</v>
      </c>
      <c r="F8125" s="18" t="n">
        <v>48</v>
      </c>
      <c r="G8125" s="18" t="n">
        <v>0</v>
      </c>
      <c r="H8125" s="18" t="n">
        <v>6</v>
      </c>
    </row>
    <row r="8126">
      <c r="A8126" s="19" t="n">
        <v>44815.42732638889</v>
      </c>
      <c r="E8126" s="18" t="n">
        <v>0</v>
      </c>
      <c r="F8126" s="18" t="n">
        <v>48.2</v>
      </c>
      <c r="G8126" s="18" t="n">
        <v>0</v>
      </c>
      <c r="H8126" s="18" t="n">
        <v>6</v>
      </c>
    </row>
    <row r="8127">
      <c r="A8127" s="19" t="n">
        <v>44815.42733796296</v>
      </c>
      <c r="E8127" s="18" t="n">
        <v>0</v>
      </c>
      <c r="F8127" s="18" t="n">
        <v>48.4</v>
      </c>
      <c r="G8127" s="18" t="n">
        <v>0</v>
      </c>
      <c r="H8127" s="18" t="n">
        <v>6</v>
      </c>
    </row>
    <row r="8128">
      <c r="A8128" s="19" t="n">
        <v>44815.42734953704</v>
      </c>
      <c r="E8128" s="18" t="n">
        <v>0</v>
      </c>
      <c r="F8128" s="18" t="n">
        <v>48.4</v>
      </c>
      <c r="G8128" s="18" t="n">
        <v>0</v>
      </c>
      <c r="H8128" s="18" t="n">
        <v>6</v>
      </c>
    </row>
    <row r="8129">
      <c r="A8129" s="19" t="n">
        <v>44815.42736111111</v>
      </c>
      <c r="E8129" s="18" t="n">
        <v>0</v>
      </c>
      <c r="F8129" s="18" t="n">
        <v>39.31</v>
      </c>
      <c r="G8129" s="18" t="n">
        <v>0</v>
      </c>
      <c r="H8129" s="18" t="n">
        <v>5</v>
      </c>
    </row>
    <row r="8130">
      <c r="A8130" s="19" t="n">
        <v>44815.42737268518</v>
      </c>
      <c r="E8130" s="18" t="n">
        <v>0</v>
      </c>
      <c r="F8130" s="18" t="n">
        <v>48.2</v>
      </c>
      <c r="G8130" s="18" t="n">
        <v>0</v>
      </c>
      <c r="H8130" s="18" t="n">
        <v>5</v>
      </c>
    </row>
    <row r="8131">
      <c r="A8131" s="19" t="n">
        <v>44815.42738425926</v>
      </c>
      <c r="E8131" s="18" t="n">
        <v>0</v>
      </c>
      <c r="F8131" s="18" t="n">
        <v>47.8</v>
      </c>
      <c r="G8131" s="18" t="n">
        <v>0</v>
      </c>
      <c r="H8131" s="18" t="n">
        <v>5</v>
      </c>
    </row>
    <row r="8132">
      <c r="A8132" s="19" t="n">
        <v>44815.42739583334</v>
      </c>
      <c r="E8132" s="18" t="n">
        <v>0</v>
      </c>
      <c r="F8132" s="18" t="n">
        <v>47.4</v>
      </c>
      <c r="G8132" s="18" t="n">
        <v>0</v>
      </c>
      <c r="H8132" s="18" t="n">
        <v>5</v>
      </c>
      <c r="J8132" s="18" t="n">
        <v>1</v>
      </c>
    </row>
    <row r="8133">
      <c r="A8133" s="19" t="n">
        <v>44815.42740740741</v>
      </c>
      <c r="E8133" s="18" t="n">
        <v>0</v>
      </c>
      <c r="F8133" s="18" t="n">
        <v>47.4</v>
      </c>
      <c r="G8133" s="18" t="n">
        <v>0</v>
      </c>
      <c r="H8133" s="18" t="n">
        <v>4</v>
      </c>
    </row>
    <row r="8134">
      <c r="A8134" s="19" t="n">
        <v>44815.42741898148</v>
      </c>
      <c r="E8134" s="18" t="n">
        <v>0</v>
      </c>
      <c r="F8134" s="18" t="n">
        <v>47.4</v>
      </c>
      <c r="G8134" s="18" t="n">
        <v>0</v>
      </c>
      <c r="H8134" s="18" t="n">
        <v>3</v>
      </c>
    </row>
    <row r="8135">
      <c r="A8135" s="19" t="n">
        <v>44815.42743055556</v>
      </c>
      <c r="E8135" s="18" t="n">
        <v>0</v>
      </c>
      <c r="F8135" s="18" t="n">
        <v>46</v>
      </c>
      <c r="G8135" s="18" t="n">
        <v>0</v>
      </c>
      <c r="H8135" s="18" t="n">
        <v>3</v>
      </c>
      <c r="I8135" s="18" t="n">
        <v>1</v>
      </c>
      <c r="J8135" s="18" t="n">
        <v>1</v>
      </c>
    </row>
    <row r="8136">
      <c r="A8136" s="19" t="n">
        <v>44815.42744212963</v>
      </c>
      <c r="E8136" s="18" t="n">
        <v>0</v>
      </c>
      <c r="F8136" s="18" t="n">
        <v>44.8</v>
      </c>
      <c r="G8136" s="18" t="n">
        <v>0</v>
      </c>
      <c r="H8136" s="18" t="n">
        <v>1</v>
      </c>
    </row>
    <row r="8137">
      <c r="A8137" s="19" t="n">
        <v>44815.42745370371</v>
      </c>
      <c r="E8137" s="18" t="n">
        <v>0</v>
      </c>
      <c r="F8137" s="18" t="n">
        <v>27.52</v>
      </c>
      <c r="G8137" s="18" t="n">
        <v>0</v>
      </c>
      <c r="H8137" s="18" t="n">
        <v>1</v>
      </c>
      <c r="I8137" s="18" t="n">
        <v>1</v>
      </c>
    </row>
    <row r="8138">
      <c r="A8138" s="19" t="n">
        <v>44815.42746527777</v>
      </c>
      <c r="E8138" s="18" t="n">
        <v>0</v>
      </c>
      <c r="F8138" s="18" t="n">
        <v>0</v>
      </c>
      <c r="G8138" s="18" t="n">
        <v>0</v>
      </c>
      <c r="H8138" s="18" t="n">
        <v>0</v>
      </c>
    </row>
    <row r="8139">
      <c r="A8139" s="19" t="n">
        <v>44815.42747685185</v>
      </c>
      <c r="E8139" s="18" t="n">
        <v>0</v>
      </c>
      <c r="F8139" s="18" t="n">
        <v>39.14</v>
      </c>
      <c r="G8139" s="18" t="n">
        <v>0</v>
      </c>
      <c r="H8139" s="18" t="n">
        <v>1</v>
      </c>
      <c r="I8139" s="18" t="n">
        <v>1</v>
      </c>
      <c r="J8139" s="18" t="n">
        <v>1</v>
      </c>
    </row>
    <row r="8140">
      <c r="A8140" s="19" t="n">
        <v>44815.42748842593</v>
      </c>
      <c r="E8140" s="18" t="n">
        <v>0</v>
      </c>
      <c r="F8140" s="18" t="n">
        <v>0</v>
      </c>
      <c r="G8140" s="18" t="n">
        <v>0</v>
      </c>
      <c r="H8140" s="18" t="n">
        <v>0</v>
      </c>
    </row>
    <row r="8141">
      <c r="A8141" s="19" t="n">
        <v>44815.4275</v>
      </c>
      <c r="E8141" s="18" t="n">
        <v>0</v>
      </c>
      <c r="F8141" s="18" t="n">
        <v>40</v>
      </c>
      <c r="G8141" s="18" t="n">
        <v>0</v>
      </c>
      <c r="H8141" s="18" t="n">
        <v>1</v>
      </c>
    </row>
    <row r="8142">
      <c r="A8142" s="19" t="n">
        <v>44815.42751157407</v>
      </c>
      <c r="E8142" s="18" t="n">
        <v>0</v>
      </c>
      <c r="F8142" s="18" t="n">
        <v>49.2</v>
      </c>
      <c r="G8142" s="18" t="n">
        <v>0</v>
      </c>
      <c r="H8142" s="18" t="n">
        <v>1</v>
      </c>
      <c r="I8142" s="18" t="n">
        <v>1</v>
      </c>
    </row>
    <row r="8143">
      <c r="A8143" s="19" t="n">
        <v>44815.42752314815</v>
      </c>
      <c r="E8143" s="18" t="n">
        <v>0</v>
      </c>
      <c r="F8143" s="18" t="n">
        <v>0</v>
      </c>
      <c r="G8143" s="18" t="n">
        <v>0</v>
      </c>
      <c r="H8143" s="18" t="n">
        <v>0</v>
      </c>
    </row>
    <row r="8144">
      <c r="A8144" s="19" t="n">
        <v>44815.42753472222</v>
      </c>
      <c r="E8144" s="18" t="n">
        <v>0</v>
      </c>
      <c r="F8144" s="18" t="n">
        <v>0</v>
      </c>
      <c r="G8144" s="18" t="n">
        <v>0</v>
      </c>
      <c r="H8144" s="18" t="n">
        <v>0</v>
      </c>
      <c r="I8144" s="18" t="n">
        <v>1</v>
      </c>
    </row>
    <row r="8145">
      <c r="A8145" s="19" t="n">
        <v>44815.4275462963</v>
      </c>
      <c r="E8145" s="18" t="n">
        <v>0</v>
      </c>
      <c r="F8145" s="18" t="n">
        <v>0</v>
      </c>
      <c r="G8145" s="18" t="n">
        <v>0</v>
      </c>
      <c r="H8145" s="18" t="n">
        <v>0</v>
      </c>
      <c r="J8145" s="18" t="n">
        <v>1</v>
      </c>
    </row>
    <row r="8146">
      <c r="A8146" s="19" t="n">
        <v>44815.42755787037</v>
      </c>
      <c r="E8146" s="18" t="n">
        <v>0</v>
      </c>
      <c r="F8146" s="18" t="n">
        <v>0</v>
      </c>
      <c r="G8146" s="18" t="n">
        <v>0</v>
      </c>
      <c r="H8146" s="18" t="n">
        <v>0</v>
      </c>
      <c r="I8146" s="18" t="n">
        <v>1</v>
      </c>
    </row>
    <row r="8147">
      <c r="A8147" s="19" t="n">
        <v>44815.42756944444</v>
      </c>
      <c r="E8147" s="18" t="n">
        <v>0</v>
      </c>
      <c r="F8147" s="18" t="n">
        <v>0</v>
      </c>
      <c r="G8147" s="18" t="n">
        <v>0</v>
      </c>
      <c r="H8147" s="18" t="n">
        <v>0</v>
      </c>
    </row>
    <row r="8148">
      <c r="A8148" s="19" t="n">
        <v>44815.42758101852</v>
      </c>
      <c r="E8148" s="18" t="n">
        <v>0</v>
      </c>
      <c r="F8148" s="18" t="n">
        <v>0</v>
      </c>
      <c r="G8148" s="18" t="n">
        <v>0</v>
      </c>
      <c r="H8148" s="18" t="n">
        <v>0</v>
      </c>
      <c r="J8148" s="18" t="n">
        <v>1</v>
      </c>
    </row>
    <row r="8149">
      <c r="A8149" s="19" t="n">
        <v>44815.42759259259</v>
      </c>
      <c r="E8149" s="18" t="n">
        <v>0</v>
      </c>
      <c r="F8149" s="18" t="n">
        <v>0</v>
      </c>
      <c r="G8149" s="18" t="n">
        <v>0</v>
      </c>
      <c r="H8149" s="18" t="n">
        <v>0</v>
      </c>
      <c r="I8149" s="18" t="n">
        <v>1</v>
      </c>
    </row>
    <row r="8150">
      <c r="A8150" s="19" t="n">
        <v>44815.42760416667</v>
      </c>
      <c r="E8150" s="18" t="n">
        <v>0</v>
      </c>
      <c r="F8150" s="18" t="n">
        <v>0</v>
      </c>
      <c r="G8150" s="18" t="n">
        <v>0</v>
      </c>
      <c r="H8150" s="18" t="n">
        <v>0</v>
      </c>
      <c r="J8150" s="18" t="n">
        <v>1</v>
      </c>
    </row>
    <row r="8151">
      <c r="A8151" s="19" t="n">
        <v>44815.42761574074</v>
      </c>
      <c r="E8151" s="18" t="n">
        <v>0</v>
      </c>
      <c r="F8151" s="18" t="n">
        <v>0</v>
      </c>
      <c r="G8151" s="18" t="n">
        <v>0</v>
      </c>
      <c r="H8151" s="18" t="n">
        <v>0</v>
      </c>
      <c r="I8151" s="18" t="n">
        <v>1</v>
      </c>
    </row>
    <row r="8152">
      <c r="A8152" s="19" t="n">
        <v>44815.42762731481</v>
      </c>
      <c r="E8152" s="18" t="n">
        <v>0</v>
      </c>
      <c r="F8152" s="18" t="n">
        <v>0</v>
      </c>
      <c r="G8152" s="18" t="n">
        <v>0</v>
      </c>
      <c r="H8152" s="18" t="n">
        <v>0</v>
      </c>
      <c r="J8152" s="18" t="n">
        <v>1</v>
      </c>
    </row>
    <row r="8153">
      <c r="A8153" s="19" t="n">
        <v>44815.42763888889</v>
      </c>
      <c r="E8153" s="18" t="n">
        <v>0</v>
      </c>
      <c r="F8153" s="18" t="n">
        <v>0</v>
      </c>
      <c r="G8153" s="18" t="n">
        <v>0</v>
      </c>
      <c r="H8153" s="18" t="n">
        <v>0</v>
      </c>
    </row>
    <row r="8154">
      <c r="A8154" s="19" t="n">
        <v>44815.42765046296</v>
      </c>
      <c r="E8154" s="18" t="n">
        <v>0</v>
      </c>
      <c r="F8154" s="18" t="n">
        <v>0</v>
      </c>
      <c r="G8154" s="18" t="n">
        <v>0</v>
      </c>
      <c r="H8154" s="18" t="n">
        <v>0</v>
      </c>
      <c r="I8154" s="18" t="n">
        <v>1</v>
      </c>
    </row>
    <row r="8155">
      <c r="A8155" s="19" t="n">
        <v>44815.42766203704</v>
      </c>
      <c r="E8155" s="18" t="n">
        <v>0</v>
      </c>
      <c r="F8155" s="18" t="n">
        <v>0</v>
      </c>
      <c r="G8155" s="18" t="n">
        <v>0</v>
      </c>
      <c r="H8155" s="18" t="n">
        <v>0</v>
      </c>
      <c r="J8155" s="18" t="n">
        <v>1</v>
      </c>
    </row>
    <row r="8156">
      <c r="A8156" s="19" t="n">
        <v>44815.42767361111</v>
      </c>
      <c r="E8156" s="18" t="n">
        <v>0</v>
      </c>
      <c r="F8156" s="18" t="n">
        <v>0</v>
      </c>
      <c r="G8156" s="18" t="n">
        <v>0</v>
      </c>
      <c r="H8156" s="18" t="n">
        <v>0</v>
      </c>
      <c r="I8156" s="18" t="n">
        <v>1</v>
      </c>
    </row>
    <row r="8157">
      <c r="A8157" s="19" t="n">
        <v>44815.42768518518</v>
      </c>
      <c r="E8157" s="18" t="n">
        <v>0</v>
      </c>
      <c r="F8157" s="18" t="n">
        <v>0</v>
      </c>
      <c r="G8157" s="18" t="n">
        <v>0</v>
      </c>
      <c r="H8157" s="18" t="n">
        <v>0</v>
      </c>
    </row>
    <row r="8158">
      <c r="A8158" s="19" t="n">
        <v>44815.42769675926</v>
      </c>
      <c r="E8158" s="18" t="n">
        <v>0</v>
      </c>
      <c r="F8158" s="18" t="n">
        <v>0</v>
      </c>
      <c r="G8158" s="18" t="n">
        <v>0</v>
      </c>
      <c r="H8158" s="18" t="n">
        <v>0</v>
      </c>
      <c r="J8158" s="18" t="n">
        <v>1</v>
      </c>
    </row>
    <row r="8159">
      <c r="A8159" s="19" t="n">
        <v>44815.42770833334</v>
      </c>
      <c r="E8159" s="18" t="n">
        <v>0</v>
      </c>
      <c r="F8159" s="18" t="n">
        <v>0</v>
      </c>
      <c r="G8159" s="18" t="n">
        <v>0</v>
      </c>
      <c r="H8159" s="18" t="n">
        <v>0</v>
      </c>
      <c r="I8159" s="18" t="n">
        <v>1</v>
      </c>
    </row>
    <row r="8160">
      <c r="A8160" s="19" t="n">
        <v>44815.42771990741</v>
      </c>
      <c r="E8160" s="18" t="n">
        <v>0</v>
      </c>
      <c r="F8160" s="18" t="n">
        <v>0</v>
      </c>
      <c r="G8160" s="18" t="n">
        <v>0</v>
      </c>
      <c r="H8160" s="18" t="n">
        <v>0</v>
      </c>
      <c r="J8160" s="18" t="n">
        <v>1</v>
      </c>
    </row>
    <row r="8161">
      <c r="A8161" s="19" t="n">
        <v>44815.42773148148</v>
      </c>
      <c r="E8161" s="18" t="n">
        <v>0</v>
      </c>
      <c r="F8161" s="18" t="n">
        <v>0</v>
      </c>
      <c r="G8161" s="18" t="n">
        <v>0</v>
      </c>
      <c r="H8161" s="18" t="n">
        <v>0</v>
      </c>
      <c r="I8161" s="18" t="n">
        <v>1</v>
      </c>
    </row>
    <row r="8162">
      <c r="A8162" s="19" t="n">
        <v>44815.42774305555</v>
      </c>
      <c r="E8162" s="18" t="n">
        <v>0</v>
      </c>
      <c r="F8162" s="18" t="n">
        <v>0</v>
      </c>
      <c r="G8162" s="18" t="n">
        <v>0</v>
      </c>
      <c r="H8162" s="18" t="n">
        <v>0</v>
      </c>
    </row>
    <row r="8163">
      <c r="A8163" s="19" t="n">
        <v>44815.42775462963</v>
      </c>
      <c r="E8163" s="18" t="n">
        <v>0</v>
      </c>
      <c r="F8163" s="18" t="n">
        <v>0</v>
      </c>
      <c r="G8163" s="18" t="n">
        <v>0</v>
      </c>
      <c r="H8163" s="18" t="n">
        <v>0</v>
      </c>
      <c r="J8163" s="18" t="n">
        <v>1</v>
      </c>
    </row>
    <row r="8164">
      <c r="A8164" s="19" t="n">
        <v>44815.42776620371</v>
      </c>
      <c r="E8164" s="18" t="n">
        <v>0</v>
      </c>
      <c r="F8164" s="18" t="n">
        <v>0</v>
      </c>
      <c r="G8164" s="18" t="n">
        <v>0</v>
      </c>
      <c r="H8164" s="18" t="n">
        <v>0</v>
      </c>
      <c r="I8164" s="18" t="n">
        <v>1</v>
      </c>
      <c r="J8164" s="18" t="n">
        <v>1</v>
      </c>
    </row>
    <row r="8165">
      <c r="A8165" s="19" t="n">
        <v>44815.42777777778</v>
      </c>
      <c r="B8165" s="18" t="n">
        <v>40.114857</v>
      </c>
      <c r="C8165" s="18" t="n">
        <v>21.003632</v>
      </c>
      <c r="E8165" s="18" t="n">
        <v>0</v>
      </c>
      <c r="F8165" s="18" t="n">
        <v>0</v>
      </c>
      <c r="G8165" s="18" t="n">
        <v>0</v>
      </c>
      <c r="H8165" s="18" t="n">
        <v>0</v>
      </c>
    </row>
    <row r="8166">
      <c r="A8166" s="19" t="n">
        <v>44815.42778935185</v>
      </c>
      <c r="E8166" s="18" t="n">
        <v>0</v>
      </c>
      <c r="F8166" s="18" t="n">
        <v>0</v>
      </c>
      <c r="G8166" s="18" t="n">
        <v>0</v>
      </c>
      <c r="H8166" s="18" t="n">
        <v>0</v>
      </c>
    </row>
    <row r="8167">
      <c r="A8167" s="19" t="n">
        <v>44815.42780092593</v>
      </c>
      <c r="E8167" s="18" t="n">
        <v>0</v>
      </c>
      <c r="F8167" s="18" t="n">
        <v>0</v>
      </c>
      <c r="G8167" s="18" t="n">
        <v>0</v>
      </c>
      <c r="H8167" s="18" t="n">
        <v>0</v>
      </c>
      <c r="I8167" s="18" t="n">
        <v>1</v>
      </c>
    </row>
    <row r="8168">
      <c r="A8168" s="19" t="n">
        <v>44815.4278125</v>
      </c>
      <c r="E8168" s="18" t="n">
        <v>0</v>
      </c>
      <c r="F8168" s="18" t="n">
        <v>0</v>
      </c>
      <c r="G8168" s="18" t="n">
        <v>0</v>
      </c>
      <c r="H8168" s="18" t="n">
        <v>0</v>
      </c>
      <c r="J8168" s="18" t="n">
        <v>1</v>
      </c>
    </row>
    <row r="8169">
      <c r="A8169" s="19" t="n">
        <v>44815.42782407408</v>
      </c>
      <c r="E8169" s="18" t="n">
        <v>0</v>
      </c>
      <c r="F8169" s="18" t="n">
        <v>0</v>
      </c>
      <c r="G8169" s="18" t="n">
        <v>0</v>
      </c>
      <c r="H8169" s="18" t="n">
        <v>0</v>
      </c>
      <c r="I8169" s="18" t="n">
        <v>1</v>
      </c>
    </row>
    <row r="8170">
      <c r="A8170" s="19" t="n">
        <v>44815.42783564814</v>
      </c>
      <c r="E8170" s="18" t="n">
        <v>0</v>
      </c>
      <c r="F8170" s="18" t="n">
        <v>0</v>
      </c>
      <c r="G8170" s="18" t="n">
        <v>0</v>
      </c>
      <c r="H8170" s="18" t="n">
        <v>0</v>
      </c>
    </row>
    <row r="8171">
      <c r="A8171" s="19" t="n">
        <v>44815.42784722222</v>
      </c>
      <c r="E8171" s="18" t="n">
        <v>0</v>
      </c>
      <c r="F8171" s="18" t="n">
        <v>0</v>
      </c>
      <c r="G8171" s="18" t="n">
        <v>0</v>
      </c>
      <c r="H8171" s="18" t="n">
        <v>0</v>
      </c>
      <c r="I8171" s="18" t="n">
        <v>1</v>
      </c>
    </row>
    <row r="8172">
      <c r="A8172" s="19" t="n">
        <v>44815.4278587963</v>
      </c>
      <c r="E8172" s="18" t="n">
        <v>0</v>
      </c>
      <c r="F8172" s="18" t="n">
        <v>0</v>
      </c>
      <c r="G8172" s="18" t="n">
        <v>0</v>
      </c>
      <c r="H8172" s="18" t="n">
        <v>0</v>
      </c>
      <c r="J8172" s="18" t="n">
        <v>1</v>
      </c>
    </row>
    <row r="8173">
      <c r="A8173" s="19" t="n">
        <v>44815.42787037037</v>
      </c>
      <c r="E8173" s="18" t="n">
        <v>0</v>
      </c>
      <c r="F8173" s="18" t="n">
        <v>0</v>
      </c>
      <c r="G8173" s="18" t="n">
        <v>0</v>
      </c>
      <c r="H8173" s="18" t="n">
        <v>0</v>
      </c>
    </row>
    <row r="8174">
      <c r="A8174" s="19" t="n">
        <v>44815.42788194444</v>
      </c>
      <c r="E8174" s="18" t="n">
        <v>0</v>
      </c>
      <c r="F8174" s="18" t="n">
        <v>0</v>
      </c>
      <c r="G8174" s="18" t="n">
        <v>0</v>
      </c>
      <c r="H8174" s="18" t="n">
        <v>0</v>
      </c>
    </row>
    <row r="8175">
      <c r="A8175" s="19" t="n">
        <v>44815.42789351852</v>
      </c>
      <c r="E8175" s="18" t="n">
        <v>0</v>
      </c>
      <c r="F8175" s="18" t="n">
        <v>0</v>
      </c>
      <c r="G8175" s="18" t="n">
        <v>0</v>
      </c>
      <c r="H8175" s="18" t="n">
        <v>0</v>
      </c>
      <c r="I8175" s="18" t="n">
        <v>1</v>
      </c>
    </row>
    <row r="8176">
      <c r="A8176" s="19" t="n">
        <v>44815.42790509259</v>
      </c>
      <c r="E8176" s="18" t="n">
        <v>0</v>
      </c>
      <c r="F8176" s="18" t="n">
        <v>0</v>
      </c>
      <c r="G8176" s="18" t="n">
        <v>0</v>
      </c>
      <c r="H8176" s="18" t="n">
        <v>1</v>
      </c>
      <c r="J8176" s="18" t="n">
        <v>1</v>
      </c>
    </row>
    <row r="8177">
      <c r="A8177" s="19" t="n">
        <v>44815.42791666667</v>
      </c>
      <c r="E8177" s="18" t="n">
        <v>0</v>
      </c>
      <c r="F8177" s="18" t="n">
        <v>0</v>
      </c>
      <c r="G8177" s="18" t="n">
        <v>0</v>
      </c>
      <c r="H8177" s="18" t="n">
        <v>0</v>
      </c>
    </row>
    <row r="8178">
      <c r="A8178" s="19" t="n">
        <v>44815.42792824074</v>
      </c>
      <c r="E8178" s="18" t="n">
        <v>0</v>
      </c>
      <c r="F8178" s="18" t="n">
        <v>0</v>
      </c>
      <c r="G8178" s="18" t="n">
        <v>0</v>
      </c>
      <c r="H8178" s="18" t="n">
        <v>0</v>
      </c>
      <c r="I8178" s="18" t="n">
        <v>1</v>
      </c>
    </row>
    <row r="8179">
      <c r="A8179" s="19" t="n">
        <v>44815.42793981481</v>
      </c>
      <c r="E8179" s="18" t="n">
        <v>0</v>
      </c>
      <c r="F8179" s="18" t="n">
        <v>0</v>
      </c>
      <c r="G8179" s="18" t="n">
        <v>0</v>
      </c>
      <c r="H8179" s="18" t="n">
        <v>0</v>
      </c>
      <c r="J8179" s="18" t="n">
        <v>1</v>
      </c>
    </row>
    <row r="8180">
      <c r="A8180" s="19" t="n">
        <v>44815.42795138889</v>
      </c>
      <c r="E8180" s="18" t="n">
        <v>0</v>
      </c>
      <c r="F8180" s="18" t="n">
        <v>0</v>
      </c>
      <c r="G8180" s="18" t="n">
        <v>0</v>
      </c>
      <c r="H8180" s="18" t="n">
        <v>0</v>
      </c>
    </row>
    <row r="8181">
      <c r="A8181" s="19" t="n">
        <v>44815.42796296296</v>
      </c>
      <c r="E8181" s="18" t="n">
        <v>0</v>
      </c>
      <c r="F8181" s="18" t="n">
        <v>0</v>
      </c>
      <c r="G8181" s="18" t="n">
        <v>0</v>
      </c>
      <c r="H8181" s="18" t="n">
        <v>1</v>
      </c>
    </row>
    <row r="8182">
      <c r="A8182" s="19" t="n">
        <v>44815.42797453704</v>
      </c>
      <c r="E8182" s="18" t="n">
        <v>0</v>
      </c>
      <c r="F8182" s="18" t="n">
        <v>0</v>
      </c>
      <c r="G8182" s="18" t="n">
        <v>0</v>
      </c>
      <c r="H8182" s="18" t="n">
        <v>0</v>
      </c>
      <c r="I8182" s="18" t="n">
        <v>2</v>
      </c>
    </row>
    <row r="8183">
      <c r="A8183" s="19" t="n">
        <v>44815.42798611111</v>
      </c>
      <c r="E8183" s="18" t="n">
        <v>0</v>
      </c>
      <c r="F8183" s="18" t="n">
        <v>0</v>
      </c>
      <c r="G8183" s="18" t="n">
        <v>0</v>
      </c>
      <c r="H8183" s="18" t="n">
        <v>0</v>
      </c>
      <c r="J8183" s="18" t="n">
        <v>1</v>
      </c>
    </row>
    <row r="8184">
      <c r="A8184" s="19" t="n">
        <v>44815.42799768518</v>
      </c>
      <c r="E8184" s="18" t="n">
        <v>0</v>
      </c>
      <c r="F8184" s="18" t="n">
        <v>0</v>
      </c>
      <c r="G8184" s="18" t="n">
        <v>0</v>
      </c>
      <c r="H8184" s="18" t="n">
        <v>0</v>
      </c>
      <c r="I8184" s="18" t="n">
        <v>1</v>
      </c>
    </row>
    <row r="8185">
      <c r="A8185" s="19" t="n">
        <v>44815.42800925926</v>
      </c>
      <c r="E8185" s="18" t="n">
        <v>0</v>
      </c>
      <c r="F8185" s="18" t="n">
        <v>0</v>
      </c>
      <c r="G8185" s="18" t="n">
        <v>0</v>
      </c>
      <c r="H8185" s="18" t="n">
        <v>1</v>
      </c>
      <c r="I8185" s="18" t="n">
        <v>1</v>
      </c>
    </row>
    <row r="8186">
      <c r="A8186" s="19" t="n">
        <v>44815.42802083334</v>
      </c>
      <c r="E8186" s="18" t="n">
        <v>0</v>
      </c>
      <c r="F8186" s="18" t="n">
        <v>0</v>
      </c>
      <c r="G8186" s="18" t="n">
        <v>0</v>
      </c>
      <c r="H8186" s="18" t="n">
        <v>0</v>
      </c>
    </row>
    <row r="8187">
      <c r="A8187" s="19" t="n">
        <v>44815.42803240741</v>
      </c>
      <c r="E8187" s="18" t="n">
        <v>0</v>
      </c>
      <c r="F8187" s="18" t="n">
        <v>0</v>
      </c>
      <c r="G8187" s="18" t="n">
        <v>0</v>
      </c>
      <c r="H8187" s="18" t="n">
        <v>0</v>
      </c>
    </row>
    <row r="8188">
      <c r="A8188" s="19" t="n">
        <v>44815.42804398148</v>
      </c>
      <c r="E8188" s="18" t="n">
        <v>0</v>
      </c>
      <c r="F8188" s="18" t="n">
        <v>0</v>
      </c>
      <c r="G8188" s="18" t="n">
        <v>0</v>
      </c>
      <c r="H8188" s="18" t="n">
        <v>0</v>
      </c>
      <c r="I8188" s="18" t="n">
        <v>1</v>
      </c>
      <c r="J8188" s="18" t="n">
        <v>1</v>
      </c>
    </row>
    <row r="8189">
      <c r="A8189" s="19" t="n">
        <v>44815.42805555555</v>
      </c>
      <c r="E8189" s="18" t="n">
        <v>0</v>
      </c>
      <c r="F8189" s="18" t="n">
        <v>0</v>
      </c>
      <c r="G8189" s="18" t="n">
        <v>0</v>
      </c>
      <c r="H8189" s="18" t="n">
        <v>0</v>
      </c>
    </row>
    <row r="8190">
      <c r="A8190" s="19" t="n">
        <v>44815.42806712963</v>
      </c>
      <c r="E8190" s="18" t="n">
        <v>0</v>
      </c>
      <c r="F8190" s="18" t="n">
        <v>0</v>
      </c>
      <c r="G8190" s="18" t="n">
        <v>0</v>
      </c>
      <c r="H8190" s="18" t="n">
        <v>0</v>
      </c>
    </row>
    <row r="8191">
      <c r="A8191" s="19" t="n">
        <v>44815.42807870371</v>
      </c>
      <c r="E8191" s="18" t="n">
        <v>0</v>
      </c>
      <c r="F8191" s="18" t="n">
        <v>0</v>
      </c>
      <c r="G8191" s="18" t="n">
        <v>0</v>
      </c>
      <c r="H8191" s="18" t="n">
        <v>0</v>
      </c>
      <c r="J8191" s="18" t="n">
        <v>1</v>
      </c>
    </row>
    <row r="8192">
      <c r="A8192" s="19" t="n">
        <v>44815.42809027778</v>
      </c>
      <c r="E8192" s="18" t="n">
        <v>0</v>
      </c>
      <c r="F8192" s="18" t="n">
        <v>0</v>
      </c>
      <c r="G8192" s="18" t="n">
        <v>0</v>
      </c>
      <c r="H8192" s="18" t="n">
        <v>0</v>
      </c>
    </row>
    <row r="8193">
      <c r="A8193" s="19" t="n">
        <v>44815.42810185185</v>
      </c>
      <c r="E8193" s="18" t="n">
        <v>0</v>
      </c>
      <c r="F8193" s="18" t="n">
        <v>0</v>
      </c>
      <c r="G8193" s="18" t="n">
        <v>0</v>
      </c>
      <c r="H8193" s="18" t="n">
        <v>0</v>
      </c>
    </row>
    <row r="8194">
      <c r="A8194" s="19" t="n">
        <v>44815.42811342593</v>
      </c>
      <c r="E8194" s="18" t="n">
        <v>0</v>
      </c>
      <c r="F8194" s="18" t="n">
        <v>0</v>
      </c>
      <c r="G8194" s="18" t="n">
        <v>0</v>
      </c>
      <c r="H8194" s="18" t="n">
        <v>0</v>
      </c>
      <c r="J8194" s="18" t="n">
        <v>1</v>
      </c>
    </row>
    <row r="8195">
      <c r="A8195" s="19" t="n">
        <v>44815.428125</v>
      </c>
      <c r="E8195" s="18" t="n">
        <v>0</v>
      </c>
      <c r="F8195" s="18" t="n">
        <v>0</v>
      </c>
      <c r="G8195" s="18" t="n">
        <v>0</v>
      </c>
      <c r="H8195" s="18" t="n">
        <v>0</v>
      </c>
    </row>
    <row r="8196">
      <c r="A8196" s="19" t="n">
        <v>44815.42813657408</v>
      </c>
      <c r="E8196" s="18" t="n">
        <v>0</v>
      </c>
      <c r="F8196" s="18" t="n">
        <v>18.28</v>
      </c>
      <c r="G8196" s="18" t="n">
        <v>0</v>
      </c>
      <c r="H8196" s="18" t="n">
        <v>1</v>
      </c>
    </row>
    <row r="8197">
      <c r="A8197" s="19" t="n">
        <v>44815.42814814814</v>
      </c>
      <c r="E8197" s="18" t="n">
        <v>0</v>
      </c>
      <c r="F8197" s="18" t="n">
        <v>15.66</v>
      </c>
      <c r="G8197" s="18" t="n">
        <v>0</v>
      </c>
      <c r="H8197" s="18" t="n">
        <v>1</v>
      </c>
    </row>
    <row r="8198">
      <c r="A8198" s="19" t="n">
        <v>44815.42815972222</v>
      </c>
      <c r="E8198" s="18" t="n">
        <v>0</v>
      </c>
      <c r="F8198" s="18" t="n">
        <v>30</v>
      </c>
      <c r="G8198" s="18" t="n">
        <v>0</v>
      </c>
      <c r="H8198" s="18" t="n">
        <v>3</v>
      </c>
    </row>
    <row r="8199">
      <c r="A8199" s="19" t="n">
        <v>44815.4281712963</v>
      </c>
      <c r="E8199" s="18" t="n">
        <v>0</v>
      </c>
      <c r="F8199" s="18" t="n">
        <v>27.04</v>
      </c>
      <c r="G8199" s="18" t="n">
        <v>0</v>
      </c>
      <c r="H8199" s="18" t="n">
        <v>2</v>
      </c>
    </row>
    <row r="8200">
      <c r="A8200" s="19" t="n">
        <v>44815.42818287037</v>
      </c>
      <c r="E8200" s="18" t="n">
        <v>0</v>
      </c>
      <c r="F8200" s="18" t="n">
        <v>37.59</v>
      </c>
      <c r="G8200" s="18" t="n">
        <v>0</v>
      </c>
      <c r="H8200" s="18" t="n">
        <v>3</v>
      </c>
    </row>
    <row r="8201">
      <c r="A8201" s="19" t="n">
        <v>44815.42819444444</v>
      </c>
      <c r="E8201" s="18" t="n">
        <v>0</v>
      </c>
      <c r="F8201" s="18" t="n">
        <v>22.72</v>
      </c>
      <c r="G8201" s="18" t="n">
        <v>0</v>
      </c>
      <c r="H8201" s="18" t="n">
        <v>2</v>
      </c>
      <c r="J8201" s="18" t="n">
        <v>1</v>
      </c>
    </row>
    <row r="8202">
      <c r="A8202" s="19" t="n">
        <v>44815.42820601852</v>
      </c>
      <c r="E8202" s="18" t="n">
        <v>0</v>
      </c>
      <c r="F8202" s="18" t="n">
        <v>21.04</v>
      </c>
      <c r="G8202" s="18" t="n">
        <v>0</v>
      </c>
      <c r="H8202" s="18" t="n">
        <v>2</v>
      </c>
    </row>
    <row r="8203">
      <c r="A8203" s="19" t="n">
        <v>44815.42821759259</v>
      </c>
      <c r="E8203" s="18" t="n">
        <v>0</v>
      </c>
      <c r="F8203" s="18" t="n">
        <v>29.12</v>
      </c>
      <c r="G8203" s="18" t="n">
        <v>0</v>
      </c>
      <c r="H8203" s="18" t="n">
        <v>3</v>
      </c>
    </row>
    <row r="8204">
      <c r="A8204" s="19" t="n">
        <v>44815.42822916667</v>
      </c>
      <c r="E8204" s="18" t="n">
        <v>0</v>
      </c>
      <c r="F8204" s="18" t="n">
        <v>28</v>
      </c>
      <c r="G8204" s="18" t="n">
        <v>0</v>
      </c>
      <c r="H8204" s="18" t="n">
        <v>3</v>
      </c>
    </row>
    <row r="8205">
      <c r="A8205" s="19" t="n">
        <v>44815.42824074074</v>
      </c>
      <c r="E8205" s="18" t="n">
        <v>0</v>
      </c>
      <c r="F8205" s="18" t="n">
        <v>40</v>
      </c>
      <c r="G8205" s="18" t="n">
        <v>0</v>
      </c>
      <c r="H8205" s="18" t="n">
        <v>4</v>
      </c>
    </row>
    <row r="8206">
      <c r="A8206" s="19" t="n">
        <v>44815.42825231481</v>
      </c>
      <c r="E8206" s="18" t="n">
        <v>0</v>
      </c>
      <c r="F8206" s="18" t="n">
        <v>26.8</v>
      </c>
      <c r="G8206" s="18" t="n">
        <v>0</v>
      </c>
      <c r="H8206" s="18" t="n">
        <v>3</v>
      </c>
    </row>
    <row r="8207">
      <c r="A8207" s="19" t="n">
        <v>44815.42826388889</v>
      </c>
      <c r="E8207" s="18" t="n">
        <v>0</v>
      </c>
      <c r="F8207" s="18" t="n">
        <v>45.8</v>
      </c>
      <c r="G8207" s="18" t="n">
        <v>0</v>
      </c>
      <c r="H8207" s="18" t="n">
        <v>4</v>
      </c>
    </row>
    <row r="8208">
      <c r="A8208" s="19" t="n">
        <v>44815.42827546296</v>
      </c>
      <c r="E8208" s="18" t="n">
        <v>0</v>
      </c>
      <c r="F8208" s="18" t="n">
        <v>44.2</v>
      </c>
      <c r="G8208" s="18" t="n">
        <v>0</v>
      </c>
      <c r="H8208" s="18" t="n">
        <v>4</v>
      </c>
    </row>
    <row r="8209">
      <c r="A8209" s="19" t="n">
        <v>44815.42828703704</v>
      </c>
      <c r="E8209" s="18" t="n">
        <v>0</v>
      </c>
      <c r="F8209" s="18" t="n">
        <v>43</v>
      </c>
      <c r="G8209" s="18" t="n">
        <v>0</v>
      </c>
      <c r="H8209" s="18" t="n">
        <v>4</v>
      </c>
    </row>
    <row r="8210">
      <c r="A8210" s="19" t="n">
        <v>44815.42829861111</v>
      </c>
      <c r="E8210" s="18" t="n">
        <v>0</v>
      </c>
      <c r="F8210" s="18" t="n">
        <v>42.6</v>
      </c>
      <c r="G8210" s="18" t="n">
        <v>0</v>
      </c>
      <c r="H8210" s="18" t="n">
        <v>4</v>
      </c>
    </row>
    <row r="8211">
      <c r="A8211" s="19" t="n">
        <v>44815.42831018518</v>
      </c>
      <c r="E8211" s="18" t="n">
        <v>0</v>
      </c>
      <c r="F8211" s="18" t="n">
        <v>42.8</v>
      </c>
      <c r="G8211" s="18" t="n">
        <v>0</v>
      </c>
      <c r="H8211" s="18" t="n">
        <v>4</v>
      </c>
    </row>
    <row r="8212">
      <c r="A8212" s="19" t="n">
        <v>44815.42832175926</v>
      </c>
      <c r="E8212" s="18" t="n">
        <v>0</v>
      </c>
      <c r="F8212" s="18" t="n">
        <v>42.6</v>
      </c>
      <c r="G8212" s="18" t="n">
        <v>0</v>
      </c>
      <c r="H8212" s="18" t="n">
        <v>4</v>
      </c>
    </row>
    <row r="8213">
      <c r="A8213" s="19" t="n">
        <v>44815.42833333334</v>
      </c>
      <c r="E8213" s="18" t="n">
        <v>0</v>
      </c>
      <c r="F8213" s="18" t="n">
        <v>42.8</v>
      </c>
      <c r="G8213" s="18" t="n">
        <v>0</v>
      </c>
      <c r="H8213" s="18" t="n">
        <v>4</v>
      </c>
    </row>
    <row r="8214">
      <c r="A8214" s="19" t="n">
        <v>44815.42834490741</v>
      </c>
      <c r="E8214" s="18" t="n">
        <v>0</v>
      </c>
      <c r="F8214" s="18" t="n">
        <v>42.6</v>
      </c>
      <c r="G8214" s="18" t="n">
        <v>0</v>
      </c>
      <c r="H8214" s="18" t="n">
        <v>4</v>
      </c>
    </row>
    <row r="8215">
      <c r="A8215" s="19" t="n">
        <v>44815.42835648148</v>
      </c>
      <c r="E8215" s="18" t="n">
        <v>0</v>
      </c>
      <c r="F8215" s="18" t="n">
        <v>26.88</v>
      </c>
      <c r="G8215" s="18" t="n">
        <v>0</v>
      </c>
      <c r="H8215" s="18" t="n">
        <v>3</v>
      </c>
    </row>
    <row r="8216">
      <c r="A8216" s="19" t="n">
        <v>44815.42836805555</v>
      </c>
      <c r="E8216" s="18" t="n">
        <v>0</v>
      </c>
      <c r="F8216" s="18" t="n">
        <v>42.4</v>
      </c>
      <c r="G8216" s="18" t="n">
        <v>0</v>
      </c>
      <c r="H8216" s="18" t="n">
        <v>4</v>
      </c>
    </row>
    <row r="8217">
      <c r="A8217" s="19" t="n">
        <v>44815.42837962963</v>
      </c>
      <c r="E8217" s="18" t="n">
        <v>0</v>
      </c>
      <c r="F8217" s="18" t="n">
        <v>42.6</v>
      </c>
      <c r="G8217" s="18" t="n">
        <v>0</v>
      </c>
      <c r="H8217" s="18" t="n">
        <v>4</v>
      </c>
    </row>
    <row r="8218">
      <c r="A8218" s="19" t="n">
        <v>44815.42839120371</v>
      </c>
      <c r="E8218" s="18" t="n">
        <v>0</v>
      </c>
      <c r="F8218" s="18" t="n">
        <v>42.8</v>
      </c>
      <c r="G8218" s="18" t="n">
        <v>0</v>
      </c>
      <c r="H8218" s="18" t="n">
        <v>4</v>
      </c>
    </row>
    <row r="8219">
      <c r="A8219" s="19" t="n">
        <v>44815.42840277778</v>
      </c>
      <c r="E8219" s="18" t="n">
        <v>0</v>
      </c>
      <c r="F8219" s="18" t="n">
        <v>26.4</v>
      </c>
      <c r="G8219" s="18" t="n">
        <v>0</v>
      </c>
      <c r="H8219" s="18" t="n">
        <v>3</v>
      </c>
    </row>
    <row r="8220">
      <c r="A8220" s="19" t="n">
        <v>44815.42841435185</v>
      </c>
      <c r="E8220" s="18" t="n">
        <v>0</v>
      </c>
      <c r="F8220" s="18" t="n">
        <v>26.48</v>
      </c>
      <c r="G8220" s="18" t="n">
        <v>0</v>
      </c>
      <c r="H8220" s="18" t="n">
        <v>3</v>
      </c>
    </row>
    <row r="8221">
      <c r="A8221" s="19" t="n">
        <v>44815.42842592593</v>
      </c>
      <c r="E8221" s="18" t="n">
        <v>0</v>
      </c>
      <c r="F8221" s="18" t="n">
        <v>0</v>
      </c>
      <c r="G8221" s="18" t="n">
        <v>0</v>
      </c>
      <c r="H8221" s="18" t="n">
        <v>4</v>
      </c>
    </row>
    <row r="8222">
      <c r="A8222" s="19" t="n">
        <v>44815.4284375</v>
      </c>
      <c r="E8222" s="18" t="n">
        <v>0</v>
      </c>
      <c r="F8222" s="18" t="n">
        <v>42.8</v>
      </c>
      <c r="G8222" s="18" t="n">
        <v>0</v>
      </c>
      <c r="H8222" s="18" t="n">
        <v>4</v>
      </c>
    </row>
    <row r="8223">
      <c r="A8223" s="19" t="n">
        <v>44815.42844907408</v>
      </c>
      <c r="E8223" s="18" t="n">
        <v>0</v>
      </c>
      <c r="F8223" s="18" t="n">
        <v>43</v>
      </c>
      <c r="G8223" s="18" t="n">
        <v>0</v>
      </c>
      <c r="H8223" s="18" t="n">
        <v>4</v>
      </c>
    </row>
    <row r="8224">
      <c r="A8224" s="19" t="n">
        <v>44815.42846064815</v>
      </c>
      <c r="E8224" s="18" t="n">
        <v>0</v>
      </c>
      <c r="F8224" s="18" t="n">
        <v>26.8</v>
      </c>
      <c r="G8224" s="18" t="n">
        <v>0</v>
      </c>
      <c r="H8224" s="18" t="n">
        <v>3</v>
      </c>
    </row>
    <row r="8225">
      <c r="A8225" s="19" t="n">
        <v>44815.42847222222</v>
      </c>
      <c r="B8225" s="18" t="n">
        <v>43.069702</v>
      </c>
      <c r="C8225" s="18" t="n">
        <v>34.156147</v>
      </c>
      <c r="E8225" s="18" t="n">
        <v>0</v>
      </c>
      <c r="F8225" s="18" t="n">
        <v>27.6</v>
      </c>
      <c r="G8225" s="18" t="n">
        <v>0</v>
      </c>
      <c r="H8225" s="18" t="n">
        <v>3</v>
      </c>
      <c r="J8225" s="18" t="n">
        <v>1</v>
      </c>
    </row>
    <row r="8226">
      <c r="A8226" s="19" t="n">
        <v>44815.4284837963</v>
      </c>
      <c r="E8226" s="18" t="n">
        <v>0</v>
      </c>
      <c r="F8226" s="18" t="n">
        <v>18.08</v>
      </c>
      <c r="G8226" s="18" t="n">
        <v>0</v>
      </c>
      <c r="H8226" s="18" t="n">
        <v>2</v>
      </c>
    </row>
    <row r="8227">
      <c r="A8227" s="19" t="n">
        <v>44815.42849537037</v>
      </c>
      <c r="E8227" s="18" t="n">
        <v>0</v>
      </c>
      <c r="F8227" s="18" t="n">
        <v>8.460000000000001</v>
      </c>
      <c r="G8227" s="18" t="n">
        <v>0</v>
      </c>
      <c r="H8227" s="18" t="n">
        <v>1</v>
      </c>
    </row>
    <row r="8228">
      <c r="A8228" s="19" t="n">
        <v>44815.42850694444</v>
      </c>
      <c r="E8228" s="18" t="n">
        <v>0</v>
      </c>
      <c r="F8228" s="18" t="n">
        <v>19.85</v>
      </c>
      <c r="G8228" s="18" t="n">
        <v>0</v>
      </c>
      <c r="H8228" s="18" t="n">
        <v>2</v>
      </c>
    </row>
    <row r="8229">
      <c r="A8229" s="19" t="n">
        <v>44815.42851851852</v>
      </c>
      <c r="E8229" s="18" t="n">
        <v>0</v>
      </c>
      <c r="F8229" s="18" t="n">
        <v>19.8</v>
      </c>
      <c r="G8229" s="18" t="n">
        <v>0</v>
      </c>
      <c r="H8229" s="18" t="n">
        <v>2</v>
      </c>
    </row>
    <row r="8230">
      <c r="A8230" s="19" t="n">
        <v>44815.42853009259</v>
      </c>
      <c r="E8230" s="18" t="n">
        <v>0</v>
      </c>
      <c r="F8230" s="18" t="n">
        <v>42.6</v>
      </c>
      <c r="G8230" s="18" t="n">
        <v>0</v>
      </c>
      <c r="H8230" s="18" t="n">
        <v>3</v>
      </c>
    </row>
    <row r="8231">
      <c r="A8231" s="19" t="n">
        <v>44815.42854166667</v>
      </c>
      <c r="E8231" s="18" t="n">
        <v>0</v>
      </c>
      <c r="F8231" s="18" t="n">
        <v>42.8</v>
      </c>
      <c r="G8231" s="18" t="n">
        <v>0</v>
      </c>
      <c r="H8231" s="18" t="n">
        <v>3</v>
      </c>
    </row>
    <row r="8232">
      <c r="A8232" s="19" t="n">
        <v>44815.42855324074</v>
      </c>
      <c r="E8232" s="18" t="n">
        <v>0</v>
      </c>
      <c r="F8232" s="18" t="n">
        <v>42.8</v>
      </c>
      <c r="G8232" s="18" t="n">
        <v>0</v>
      </c>
      <c r="H8232" s="18" t="n">
        <v>4</v>
      </c>
    </row>
    <row r="8233">
      <c r="A8233" s="19" t="n">
        <v>44815.42856481481</v>
      </c>
      <c r="E8233" s="18" t="n">
        <v>0</v>
      </c>
      <c r="F8233" s="18" t="n">
        <v>25.52</v>
      </c>
      <c r="G8233" s="18" t="n">
        <v>0</v>
      </c>
      <c r="H8233" s="18" t="n">
        <v>3</v>
      </c>
    </row>
    <row r="8234">
      <c r="A8234" s="19" t="n">
        <v>44815.42857638889</v>
      </c>
      <c r="E8234" s="18" t="n">
        <v>0</v>
      </c>
      <c r="F8234" s="18" t="n">
        <v>18.64</v>
      </c>
      <c r="G8234" s="18" t="n">
        <v>0</v>
      </c>
      <c r="H8234" s="18" t="n">
        <v>2</v>
      </c>
    </row>
    <row r="8235">
      <c r="A8235" s="19" t="n">
        <v>44815.42858796296</v>
      </c>
      <c r="E8235" s="18" t="n">
        <v>0</v>
      </c>
      <c r="F8235" s="18" t="n">
        <v>42.4</v>
      </c>
      <c r="G8235" s="18" t="n">
        <v>0</v>
      </c>
      <c r="H8235" s="18" t="n">
        <v>3</v>
      </c>
    </row>
    <row r="8236">
      <c r="A8236" s="19" t="n">
        <v>44815.42859953704</v>
      </c>
      <c r="E8236" s="18" t="n">
        <v>0</v>
      </c>
      <c r="F8236" s="18" t="n">
        <v>41.8</v>
      </c>
      <c r="G8236" s="18" t="n">
        <v>0</v>
      </c>
      <c r="H8236" s="18" t="n">
        <v>2</v>
      </c>
    </row>
    <row r="8237">
      <c r="A8237" s="19" t="n">
        <v>44815.42861111111</v>
      </c>
      <c r="E8237" s="18" t="n">
        <v>0</v>
      </c>
      <c r="F8237" s="18" t="n">
        <v>40.6</v>
      </c>
      <c r="G8237" s="18" t="n">
        <v>0</v>
      </c>
      <c r="H8237" s="18" t="n">
        <v>2</v>
      </c>
      <c r="I8237" s="18" t="n">
        <v>1</v>
      </c>
    </row>
    <row r="8238">
      <c r="A8238" s="19" t="n">
        <v>44815.42862268518</v>
      </c>
      <c r="E8238" s="18" t="n">
        <v>0</v>
      </c>
      <c r="F8238" s="18" t="n">
        <v>23.6</v>
      </c>
      <c r="G8238" s="18" t="n">
        <v>0</v>
      </c>
      <c r="H8238" s="18" t="n">
        <v>1</v>
      </c>
      <c r="J8238" s="18" t="n">
        <v>1</v>
      </c>
    </row>
    <row r="8239">
      <c r="A8239" s="19" t="n">
        <v>44815.42863425926</v>
      </c>
      <c r="E8239" s="18" t="n">
        <v>0</v>
      </c>
      <c r="F8239" s="18" t="n">
        <v>49.4</v>
      </c>
      <c r="G8239" s="18" t="n">
        <v>0</v>
      </c>
      <c r="H8239" s="18" t="n">
        <v>2</v>
      </c>
      <c r="I8239" s="18" t="n">
        <v>1</v>
      </c>
    </row>
    <row r="8240">
      <c r="A8240" s="19" t="n">
        <v>44815.42864583333</v>
      </c>
      <c r="E8240" s="18" t="n">
        <v>0</v>
      </c>
      <c r="F8240" s="18" t="n">
        <v>28.4</v>
      </c>
      <c r="G8240" s="18" t="n">
        <v>0</v>
      </c>
      <c r="H8240" s="18" t="n">
        <v>1</v>
      </c>
    </row>
    <row r="8241">
      <c r="A8241" s="19" t="n">
        <v>44815.42865740741</v>
      </c>
      <c r="E8241" s="18" t="n">
        <v>0</v>
      </c>
      <c r="F8241" s="18" t="n">
        <v>25.76</v>
      </c>
      <c r="G8241" s="18" t="n">
        <v>0</v>
      </c>
      <c r="H8241" s="18" t="n">
        <v>1</v>
      </c>
      <c r="J8241" s="18" t="n">
        <v>2</v>
      </c>
    </row>
    <row r="8242">
      <c r="A8242" s="19" t="n">
        <v>44815.42866898148</v>
      </c>
      <c r="E8242" s="18" t="n">
        <v>0</v>
      </c>
      <c r="F8242" s="18" t="n">
        <v>0</v>
      </c>
      <c r="G8242" s="18" t="n">
        <v>0</v>
      </c>
      <c r="H8242" s="18" t="n">
        <v>0</v>
      </c>
    </row>
    <row r="8243">
      <c r="A8243" s="19" t="n">
        <v>44815.42868055555</v>
      </c>
      <c r="E8243" s="18" t="n">
        <v>0</v>
      </c>
      <c r="F8243" s="18" t="n">
        <v>0</v>
      </c>
      <c r="G8243" s="18" t="n">
        <v>0</v>
      </c>
      <c r="H8243" s="18" t="n">
        <v>0</v>
      </c>
      <c r="I8243" s="18" t="n">
        <v>1</v>
      </c>
    </row>
    <row r="8244">
      <c r="A8244" s="19" t="n">
        <v>44815.42869212963</v>
      </c>
      <c r="E8244" s="18" t="n">
        <v>0</v>
      </c>
      <c r="F8244" s="18" t="n">
        <v>0</v>
      </c>
      <c r="G8244" s="18" t="n">
        <v>0</v>
      </c>
      <c r="H8244" s="18" t="n">
        <v>0</v>
      </c>
    </row>
    <row r="8245">
      <c r="A8245" s="19" t="n">
        <v>44815.42870370371</v>
      </c>
      <c r="E8245" s="18" t="n">
        <v>0</v>
      </c>
      <c r="F8245" s="18" t="n">
        <v>0</v>
      </c>
      <c r="G8245" s="18" t="n">
        <v>0</v>
      </c>
      <c r="H8245" s="18" t="n">
        <v>0</v>
      </c>
      <c r="I8245" s="18" t="n">
        <v>1</v>
      </c>
    </row>
    <row r="8246">
      <c r="A8246" s="19" t="n">
        <v>44815.42871527778</v>
      </c>
      <c r="E8246" s="18" t="n">
        <v>0</v>
      </c>
      <c r="F8246" s="18" t="n">
        <v>0</v>
      </c>
      <c r="G8246" s="18" t="n">
        <v>0</v>
      </c>
      <c r="H8246" s="18" t="n">
        <v>0</v>
      </c>
      <c r="J8246" s="18" t="n">
        <v>1</v>
      </c>
    </row>
    <row r="8247">
      <c r="A8247" s="19" t="n">
        <v>44815.42872685185</v>
      </c>
      <c r="E8247" s="18" t="n">
        <v>0</v>
      </c>
      <c r="F8247" s="18" t="n">
        <v>0</v>
      </c>
      <c r="G8247" s="18" t="n">
        <v>0</v>
      </c>
      <c r="H8247" s="18" t="n">
        <v>0</v>
      </c>
      <c r="I8247" s="18" t="n">
        <v>1</v>
      </c>
    </row>
    <row r="8248">
      <c r="A8248" s="19" t="n">
        <v>44815.42873842592</v>
      </c>
      <c r="E8248" s="18" t="n">
        <v>0</v>
      </c>
      <c r="F8248" s="18" t="n">
        <v>0</v>
      </c>
      <c r="G8248" s="18" t="n">
        <v>0</v>
      </c>
      <c r="H8248" s="18" t="n">
        <v>0</v>
      </c>
      <c r="J8248" s="18" t="n">
        <v>1</v>
      </c>
    </row>
    <row r="8249">
      <c r="A8249" s="19" t="n">
        <v>44815.42875</v>
      </c>
      <c r="E8249" s="18" t="n">
        <v>0</v>
      </c>
      <c r="F8249" s="18" t="n">
        <v>0</v>
      </c>
      <c r="G8249" s="18" t="n">
        <v>0</v>
      </c>
      <c r="H8249" s="18" t="n">
        <v>0</v>
      </c>
      <c r="I8249" s="18" t="n">
        <v>1</v>
      </c>
    </row>
    <row r="8250">
      <c r="A8250" s="19" t="n">
        <v>44815.42876157408</v>
      </c>
      <c r="E8250" s="18" t="n">
        <v>0</v>
      </c>
      <c r="F8250" s="18" t="n">
        <v>0</v>
      </c>
      <c r="G8250" s="18" t="n">
        <v>0</v>
      </c>
      <c r="H8250" s="18" t="n">
        <v>0</v>
      </c>
      <c r="J8250" s="18" t="n">
        <v>1</v>
      </c>
    </row>
    <row r="8251">
      <c r="A8251" s="19" t="n">
        <v>44815.42877314815</v>
      </c>
      <c r="E8251" s="18" t="n">
        <v>0</v>
      </c>
      <c r="F8251" s="18" t="n">
        <v>0</v>
      </c>
      <c r="G8251" s="18" t="n">
        <v>0</v>
      </c>
      <c r="H8251" s="18" t="n">
        <v>0</v>
      </c>
      <c r="I8251" s="18" t="n">
        <v>1</v>
      </c>
    </row>
    <row r="8252">
      <c r="A8252" s="19" t="n">
        <v>44815.42878472222</v>
      </c>
      <c r="E8252" s="18" t="n">
        <v>0</v>
      </c>
      <c r="F8252" s="18" t="n">
        <v>0</v>
      </c>
      <c r="G8252" s="18" t="n">
        <v>0</v>
      </c>
      <c r="H8252" s="18" t="n">
        <v>0</v>
      </c>
    </row>
    <row r="8253">
      <c r="A8253" s="19" t="n">
        <v>44815.4287962963</v>
      </c>
      <c r="E8253" s="18" t="n">
        <v>0</v>
      </c>
      <c r="F8253" s="18" t="n">
        <v>0</v>
      </c>
      <c r="G8253" s="18" t="n">
        <v>0</v>
      </c>
      <c r="H8253" s="18" t="n">
        <v>0</v>
      </c>
      <c r="J8253" s="18" t="n">
        <v>1</v>
      </c>
    </row>
    <row r="8254">
      <c r="A8254" s="19" t="n">
        <v>44815.42880787037</v>
      </c>
      <c r="E8254" s="18" t="n">
        <v>0</v>
      </c>
      <c r="F8254" s="18" t="n">
        <v>0</v>
      </c>
      <c r="G8254" s="18" t="n">
        <v>0</v>
      </c>
      <c r="H8254" s="18" t="n">
        <v>0</v>
      </c>
      <c r="I8254" s="18" t="n">
        <v>1</v>
      </c>
    </row>
    <row r="8255">
      <c r="A8255" s="19" t="n">
        <v>44815.42881944445</v>
      </c>
      <c r="E8255" s="18" t="n">
        <v>0</v>
      </c>
      <c r="F8255" s="18" t="n">
        <v>0</v>
      </c>
      <c r="G8255" s="18" t="n">
        <v>0</v>
      </c>
      <c r="H8255" s="18" t="n">
        <v>0</v>
      </c>
      <c r="I8255" s="18" t="n">
        <v>1</v>
      </c>
    </row>
    <row r="8256">
      <c r="A8256" s="19" t="n">
        <v>44815.42883101852</v>
      </c>
      <c r="E8256" s="18" t="n">
        <v>0</v>
      </c>
      <c r="F8256" s="18" t="n">
        <v>0</v>
      </c>
      <c r="G8256" s="18" t="n">
        <v>0</v>
      </c>
      <c r="H8256" s="18" t="n">
        <v>0</v>
      </c>
      <c r="I8256" s="18" t="n">
        <v>1</v>
      </c>
    </row>
    <row r="8257">
      <c r="A8257" s="19" t="n">
        <v>44815.42884259259</v>
      </c>
      <c r="E8257" s="18" t="n">
        <v>0</v>
      </c>
      <c r="F8257" s="18" t="n">
        <v>0</v>
      </c>
      <c r="G8257" s="18" t="n">
        <v>0</v>
      </c>
      <c r="H8257" s="18" t="n">
        <v>0</v>
      </c>
    </row>
    <row r="8258">
      <c r="A8258" s="19" t="n">
        <v>44815.42885416667</v>
      </c>
      <c r="E8258" s="18" t="n">
        <v>0</v>
      </c>
      <c r="F8258" s="18" t="n">
        <v>0</v>
      </c>
      <c r="G8258" s="18" t="n">
        <v>0</v>
      </c>
      <c r="H8258" s="18" t="n">
        <v>0</v>
      </c>
    </row>
    <row r="8259">
      <c r="A8259" s="19" t="n">
        <v>44815.42886574074</v>
      </c>
      <c r="E8259" s="18" t="n">
        <v>0</v>
      </c>
      <c r="F8259" s="18" t="n">
        <v>0</v>
      </c>
      <c r="G8259" s="18" t="n">
        <v>0</v>
      </c>
      <c r="H8259" s="18" t="n">
        <v>0</v>
      </c>
      <c r="I8259" s="18" t="n">
        <v>1</v>
      </c>
    </row>
    <row r="8260">
      <c r="A8260" s="19" t="n">
        <v>44815.42887731481</v>
      </c>
      <c r="E8260" s="18" t="n">
        <v>0</v>
      </c>
      <c r="F8260" s="18" t="n">
        <v>0</v>
      </c>
      <c r="G8260" s="18" t="n">
        <v>0</v>
      </c>
      <c r="H8260" s="18" t="n">
        <v>0</v>
      </c>
    </row>
    <row r="8261">
      <c r="A8261" s="19" t="n">
        <v>44815.42888888889</v>
      </c>
      <c r="E8261" s="18" t="n">
        <v>0</v>
      </c>
      <c r="F8261" s="18" t="n">
        <v>0</v>
      </c>
      <c r="G8261" s="18" t="n">
        <v>0</v>
      </c>
      <c r="H8261" s="18" t="n">
        <v>0</v>
      </c>
    </row>
    <row r="8262">
      <c r="A8262" s="19" t="n">
        <v>44815.42890046296</v>
      </c>
      <c r="E8262" s="18" t="n">
        <v>0</v>
      </c>
      <c r="F8262" s="18" t="n">
        <v>0</v>
      </c>
      <c r="G8262" s="18" t="n">
        <v>0</v>
      </c>
      <c r="H8262" s="18" t="n">
        <v>0</v>
      </c>
    </row>
    <row r="8263">
      <c r="A8263" s="19" t="n">
        <v>44815.42891203704</v>
      </c>
      <c r="E8263" s="18" t="n">
        <v>0</v>
      </c>
      <c r="F8263" s="18" t="n">
        <v>0</v>
      </c>
      <c r="G8263" s="18" t="n">
        <v>0</v>
      </c>
      <c r="H8263" s="18" t="n">
        <v>0</v>
      </c>
    </row>
    <row r="8264">
      <c r="A8264" s="19" t="n">
        <v>44815.42892361111</v>
      </c>
      <c r="E8264" s="18" t="n">
        <v>0</v>
      </c>
      <c r="F8264" s="18" t="n">
        <v>0</v>
      </c>
      <c r="G8264" s="18" t="n">
        <v>0</v>
      </c>
      <c r="H8264" s="18" t="n">
        <v>0</v>
      </c>
    </row>
    <row r="8265">
      <c r="A8265" s="19" t="n">
        <v>44815.42893518518</v>
      </c>
      <c r="E8265" s="18" t="n">
        <v>0</v>
      </c>
      <c r="F8265" s="18" t="n">
        <v>0</v>
      </c>
      <c r="G8265" s="18" t="n">
        <v>0</v>
      </c>
      <c r="H8265" s="18" t="n">
        <v>0</v>
      </c>
    </row>
    <row r="8266">
      <c r="A8266" s="19" t="n">
        <v>44815.42894675926</v>
      </c>
      <c r="E8266" s="18" t="n">
        <v>0</v>
      </c>
      <c r="F8266" s="18" t="n">
        <v>0</v>
      </c>
      <c r="G8266" s="18" t="n">
        <v>0</v>
      </c>
      <c r="H8266" s="18" t="n">
        <v>0</v>
      </c>
    </row>
    <row r="8267">
      <c r="A8267" s="19" t="n">
        <v>44815.42895833333</v>
      </c>
      <c r="E8267" s="18" t="n">
        <v>0</v>
      </c>
      <c r="F8267" s="18" t="n">
        <v>0</v>
      </c>
      <c r="G8267" s="18" t="n">
        <v>0</v>
      </c>
      <c r="H8267" s="18" t="n">
        <v>0</v>
      </c>
    </row>
    <row r="8268">
      <c r="A8268" s="19" t="n">
        <v>44815.42896990741</v>
      </c>
      <c r="E8268" s="18" t="n">
        <v>0</v>
      </c>
      <c r="F8268" s="18" t="n">
        <v>0</v>
      </c>
      <c r="G8268" s="18" t="n">
        <v>0</v>
      </c>
      <c r="H8268" s="18" t="n">
        <v>1</v>
      </c>
    </row>
    <row r="8269">
      <c r="A8269" s="19" t="n">
        <v>44815.42898148148</v>
      </c>
      <c r="E8269" s="18" t="n">
        <v>0</v>
      </c>
      <c r="F8269" s="18" t="n">
        <v>0</v>
      </c>
      <c r="G8269" s="18" t="n">
        <v>0</v>
      </c>
      <c r="H8269" s="18" t="n">
        <v>1</v>
      </c>
    </row>
    <row r="8270">
      <c r="A8270" s="19" t="n">
        <v>44815.42899305555</v>
      </c>
      <c r="E8270" s="18" t="n">
        <v>0</v>
      </c>
      <c r="F8270" s="18" t="n">
        <v>0</v>
      </c>
      <c r="G8270" s="18" t="n">
        <v>0</v>
      </c>
      <c r="H8270" s="18" t="n">
        <v>1</v>
      </c>
    </row>
    <row r="8271">
      <c r="A8271" s="19" t="n">
        <v>44815.42900462963</v>
      </c>
      <c r="E8271" s="18" t="n">
        <v>0</v>
      </c>
      <c r="F8271" s="18" t="n">
        <v>0</v>
      </c>
      <c r="G8271" s="18" t="n">
        <v>0</v>
      </c>
      <c r="H8271" s="18" t="n">
        <v>1</v>
      </c>
    </row>
    <row r="8272">
      <c r="A8272" s="19" t="n">
        <v>44815.42901620371</v>
      </c>
      <c r="E8272" s="18" t="n">
        <v>0</v>
      </c>
      <c r="F8272" s="18" t="n">
        <v>0</v>
      </c>
      <c r="G8272" s="18" t="n">
        <v>0</v>
      </c>
      <c r="H8272" s="18" t="n">
        <v>1</v>
      </c>
    </row>
    <row r="8273">
      <c r="A8273" s="19" t="n">
        <v>44815.42902777778</v>
      </c>
      <c r="E8273" s="18" t="n">
        <v>0</v>
      </c>
      <c r="F8273" s="18" t="n">
        <v>0</v>
      </c>
      <c r="G8273" s="18" t="n">
        <v>0</v>
      </c>
      <c r="H8273" s="18" t="n">
        <v>1</v>
      </c>
      <c r="J8273" s="18" t="n">
        <v>1</v>
      </c>
    </row>
    <row r="8274">
      <c r="A8274" s="19" t="n">
        <v>44815.42903935185</v>
      </c>
      <c r="E8274" s="18" t="n">
        <v>0</v>
      </c>
      <c r="F8274" s="18" t="n">
        <v>0</v>
      </c>
      <c r="G8274" s="18" t="n">
        <v>0</v>
      </c>
      <c r="H8274" s="18" t="n">
        <v>1</v>
      </c>
    </row>
    <row r="8275">
      <c r="A8275" s="19" t="n">
        <v>44815.42905092592</v>
      </c>
      <c r="E8275" s="18" t="n">
        <v>0</v>
      </c>
      <c r="F8275" s="18" t="n">
        <v>0</v>
      </c>
      <c r="G8275" s="18" t="n">
        <v>0</v>
      </c>
      <c r="H8275" s="18" t="n">
        <v>1</v>
      </c>
    </row>
    <row r="8276">
      <c r="A8276" s="19" t="n">
        <v>44815.4290625</v>
      </c>
      <c r="E8276" s="18" t="n">
        <v>0</v>
      </c>
      <c r="F8276" s="18" t="n">
        <v>0</v>
      </c>
      <c r="G8276" s="18" t="n">
        <v>0</v>
      </c>
      <c r="H8276" s="18" t="n">
        <v>1</v>
      </c>
      <c r="I8276" s="18" t="n">
        <v>1</v>
      </c>
    </row>
    <row r="8277">
      <c r="A8277" s="19" t="n">
        <v>44815.42907407408</v>
      </c>
      <c r="E8277" s="18" t="n">
        <v>0</v>
      </c>
      <c r="F8277" s="18" t="n">
        <v>0</v>
      </c>
      <c r="G8277" s="18" t="n">
        <v>0</v>
      </c>
      <c r="H8277" s="18" t="n">
        <v>0</v>
      </c>
    </row>
    <row r="8278">
      <c r="A8278" s="19" t="n">
        <v>44815.42908564815</v>
      </c>
      <c r="E8278" s="18" t="n">
        <v>0</v>
      </c>
      <c r="F8278" s="18" t="n">
        <v>0</v>
      </c>
      <c r="G8278" s="18" t="n">
        <v>0</v>
      </c>
      <c r="H8278" s="18" t="n">
        <v>0</v>
      </c>
    </row>
    <row r="8279">
      <c r="A8279" s="19" t="n">
        <v>44815.42909722222</v>
      </c>
      <c r="E8279" s="18" t="n">
        <v>0</v>
      </c>
      <c r="F8279" s="18" t="n">
        <v>0</v>
      </c>
      <c r="G8279" s="18" t="n">
        <v>0</v>
      </c>
      <c r="H8279" s="18" t="n">
        <v>1</v>
      </c>
    </row>
    <row r="8280">
      <c r="A8280" s="19" t="n">
        <v>44815.4291087963</v>
      </c>
      <c r="E8280" s="18" t="n">
        <v>0</v>
      </c>
      <c r="F8280" s="18" t="n">
        <v>0</v>
      </c>
      <c r="G8280" s="18" t="n">
        <v>0</v>
      </c>
      <c r="H8280" s="18" t="n">
        <v>0</v>
      </c>
      <c r="J8280" s="18" t="n">
        <v>1</v>
      </c>
    </row>
    <row r="8281">
      <c r="A8281" s="19" t="n">
        <v>44815.42912037037</v>
      </c>
      <c r="E8281" s="18" t="n">
        <v>0</v>
      </c>
      <c r="F8281" s="18" t="n">
        <v>0</v>
      </c>
      <c r="G8281" s="18" t="n">
        <v>0</v>
      </c>
      <c r="H8281" s="18" t="n">
        <v>0</v>
      </c>
    </row>
    <row r="8282">
      <c r="A8282" s="19" t="n">
        <v>44815.42913194445</v>
      </c>
      <c r="E8282" s="18" t="n">
        <v>0</v>
      </c>
      <c r="F8282" s="18" t="n">
        <v>0</v>
      </c>
      <c r="G8282" s="18" t="n">
        <v>0</v>
      </c>
      <c r="H8282" s="18" t="n">
        <v>0</v>
      </c>
    </row>
    <row r="8283">
      <c r="A8283" s="19" t="n">
        <v>44815.42914351852</v>
      </c>
      <c r="E8283" s="18" t="n">
        <v>0</v>
      </c>
      <c r="F8283" s="18" t="n">
        <v>0</v>
      </c>
      <c r="G8283" s="18" t="n">
        <v>0</v>
      </c>
      <c r="H8283" s="18" t="n">
        <v>0</v>
      </c>
    </row>
    <row r="8284">
      <c r="A8284" s="19" t="n">
        <v>44815.42915509259</v>
      </c>
      <c r="E8284" s="18" t="n">
        <v>0</v>
      </c>
      <c r="F8284" s="18" t="n">
        <v>0</v>
      </c>
      <c r="G8284" s="18" t="n">
        <v>0</v>
      </c>
      <c r="H8284" s="18" t="n">
        <v>0</v>
      </c>
      <c r="I8284" s="18" t="n">
        <v>1</v>
      </c>
      <c r="J8284" s="18" t="n">
        <v>1</v>
      </c>
    </row>
    <row r="8285">
      <c r="A8285" s="19" t="n">
        <v>44815.42916666667</v>
      </c>
      <c r="B8285" s="18" t="n">
        <v>45.680988</v>
      </c>
      <c r="C8285" s="18" t="n">
        <v>38.303585</v>
      </c>
      <c r="E8285" s="18" t="n">
        <v>0</v>
      </c>
      <c r="F8285" s="18" t="n">
        <v>0</v>
      </c>
      <c r="G8285" s="18" t="n">
        <v>0</v>
      </c>
      <c r="H8285" s="18" t="n">
        <v>0</v>
      </c>
    </row>
    <row r="8286">
      <c r="A8286" s="19" t="n">
        <v>44815.42917824074</v>
      </c>
      <c r="E8286" s="18" t="n">
        <v>0</v>
      </c>
      <c r="F8286" s="18" t="n">
        <v>0</v>
      </c>
      <c r="G8286" s="18" t="n">
        <v>0</v>
      </c>
      <c r="H8286" s="18" t="n">
        <v>0</v>
      </c>
    </row>
    <row r="8287">
      <c r="A8287" s="19" t="n">
        <v>44815.42918981481</v>
      </c>
      <c r="E8287" s="18" t="n">
        <v>0</v>
      </c>
      <c r="F8287" s="18" t="n">
        <v>0</v>
      </c>
      <c r="G8287" s="18" t="n">
        <v>0</v>
      </c>
      <c r="H8287" s="18" t="n">
        <v>0</v>
      </c>
    </row>
    <row r="8288">
      <c r="A8288" s="19" t="n">
        <v>44815.42920138889</v>
      </c>
      <c r="E8288" s="18" t="n">
        <v>0</v>
      </c>
      <c r="F8288" s="18" t="n">
        <v>0</v>
      </c>
      <c r="G8288" s="18" t="n">
        <v>0</v>
      </c>
      <c r="H8288" s="18" t="n">
        <v>0</v>
      </c>
      <c r="I8288" s="18" t="n">
        <v>1</v>
      </c>
      <c r="J8288" s="18" t="n">
        <v>1</v>
      </c>
    </row>
    <row r="8289">
      <c r="A8289" s="19" t="n">
        <v>44815.42921296296</v>
      </c>
      <c r="E8289" s="18" t="n">
        <v>0</v>
      </c>
      <c r="F8289" s="18" t="n">
        <v>0</v>
      </c>
      <c r="G8289" s="18" t="n">
        <v>0</v>
      </c>
      <c r="H8289" s="18" t="n">
        <v>0</v>
      </c>
      <c r="J8289" s="18" t="n">
        <v>1</v>
      </c>
    </row>
    <row r="8290">
      <c r="A8290" s="19" t="n">
        <v>44815.42922453704</v>
      </c>
      <c r="E8290" s="18" t="n">
        <v>0</v>
      </c>
      <c r="F8290" s="18" t="n">
        <v>0</v>
      </c>
      <c r="G8290" s="18" t="n">
        <v>0</v>
      </c>
      <c r="H8290" s="18" t="n">
        <v>0</v>
      </c>
    </row>
    <row r="8291">
      <c r="A8291" s="19" t="n">
        <v>44815.42923611111</v>
      </c>
      <c r="E8291" s="18" t="n">
        <v>0</v>
      </c>
      <c r="F8291" s="18" t="n">
        <v>0</v>
      </c>
      <c r="G8291" s="18" t="n">
        <v>0</v>
      </c>
      <c r="H8291" s="18" t="n">
        <v>0</v>
      </c>
    </row>
    <row r="8292">
      <c r="A8292" s="19" t="n">
        <v>44815.42924768518</v>
      </c>
      <c r="E8292" s="18" t="n">
        <v>0</v>
      </c>
      <c r="F8292" s="18" t="n">
        <v>0</v>
      </c>
      <c r="G8292" s="18" t="n">
        <v>0</v>
      </c>
      <c r="H8292" s="18" t="n">
        <v>0</v>
      </c>
      <c r="I8292" s="18" t="n">
        <v>1</v>
      </c>
    </row>
    <row r="8293">
      <c r="A8293" s="19" t="n">
        <v>44815.42925925926</v>
      </c>
      <c r="E8293" s="18" t="n">
        <v>0</v>
      </c>
      <c r="F8293" s="18" t="n">
        <v>0</v>
      </c>
      <c r="G8293" s="18" t="n">
        <v>0</v>
      </c>
      <c r="H8293" s="18" t="n">
        <v>0</v>
      </c>
      <c r="I8293" s="18" t="n">
        <v>1</v>
      </c>
      <c r="J8293" s="18" t="n">
        <v>1</v>
      </c>
    </row>
    <row r="8294">
      <c r="A8294" s="19" t="n">
        <v>44815.42927083333</v>
      </c>
      <c r="E8294" s="18" t="n">
        <v>0</v>
      </c>
      <c r="F8294" s="18" t="n">
        <v>0</v>
      </c>
      <c r="G8294" s="18" t="n">
        <v>0</v>
      </c>
      <c r="H8294" s="18" t="n">
        <v>0</v>
      </c>
    </row>
    <row r="8295">
      <c r="A8295" s="19" t="n">
        <v>44815.42928240741</v>
      </c>
      <c r="E8295" s="18" t="n">
        <v>0</v>
      </c>
      <c r="F8295" s="18" t="n">
        <v>0</v>
      </c>
      <c r="G8295" s="18" t="n">
        <v>0</v>
      </c>
      <c r="H8295" s="18" t="n">
        <v>0</v>
      </c>
    </row>
    <row r="8296">
      <c r="A8296" s="19" t="n">
        <v>44815.42929398148</v>
      </c>
      <c r="E8296" s="18" t="n">
        <v>0</v>
      </c>
      <c r="F8296" s="18" t="n">
        <v>0</v>
      </c>
      <c r="G8296" s="18" t="n">
        <v>0</v>
      </c>
      <c r="H8296" s="18" t="n">
        <v>0</v>
      </c>
      <c r="J8296" s="18" t="n">
        <v>1</v>
      </c>
    </row>
    <row r="8297">
      <c r="A8297" s="19" t="n">
        <v>44815.42930555555</v>
      </c>
      <c r="E8297" s="18" t="n">
        <v>0</v>
      </c>
      <c r="F8297" s="18" t="n">
        <v>0</v>
      </c>
      <c r="G8297" s="18" t="n">
        <v>0</v>
      </c>
      <c r="H8297" s="18" t="n">
        <v>0</v>
      </c>
    </row>
    <row r="8298">
      <c r="A8298" s="19" t="n">
        <v>44815.42931712963</v>
      </c>
      <c r="E8298" s="18" t="n">
        <v>0</v>
      </c>
      <c r="F8298" s="18" t="n">
        <v>0</v>
      </c>
      <c r="G8298" s="18" t="n">
        <v>0</v>
      </c>
      <c r="H8298" s="18" t="n">
        <v>0</v>
      </c>
    </row>
    <row r="8299">
      <c r="A8299" s="19" t="n">
        <v>44815.42932870371</v>
      </c>
      <c r="E8299" s="18" t="n">
        <v>0</v>
      </c>
      <c r="F8299" s="18" t="n">
        <v>0</v>
      </c>
      <c r="G8299" s="18" t="n">
        <v>0</v>
      </c>
      <c r="H8299" s="18" t="n">
        <v>0</v>
      </c>
    </row>
    <row r="8300">
      <c r="A8300" s="19" t="n">
        <v>44815.42934027778</v>
      </c>
      <c r="E8300" s="18" t="n">
        <v>0</v>
      </c>
      <c r="F8300" s="18" t="n">
        <v>0</v>
      </c>
      <c r="G8300" s="18" t="n">
        <v>0</v>
      </c>
      <c r="H8300" s="18" t="n">
        <v>0</v>
      </c>
      <c r="J8300" s="18" t="n">
        <v>1</v>
      </c>
    </row>
    <row r="8301">
      <c r="A8301" s="19" t="n">
        <v>44815.42935185185</v>
      </c>
      <c r="E8301" s="18" t="n">
        <v>0</v>
      </c>
      <c r="F8301" s="18" t="n">
        <v>0</v>
      </c>
      <c r="G8301" s="18" t="n">
        <v>0</v>
      </c>
      <c r="H8301" s="18" t="n">
        <v>0</v>
      </c>
    </row>
    <row r="8302">
      <c r="A8302" s="19" t="n">
        <v>44815.42936342592</v>
      </c>
      <c r="E8302" s="18" t="n">
        <v>0</v>
      </c>
      <c r="F8302" s="18" t="n">
        <v>0</v>
      </c>
      <c r="G8302" s="18" t="n">
        <v>0</v>
      </c>
      <c r="H8302" s="18" t="n">
        <v>0</v>
      </c>
    </row>
    <row r="8303">
      <c r="A8303" s="19" t="n">
        <v>44815.429375</v>
      </c>
      <c r="E8303" s="18" t="n">
        <v>0</v>
      </c>
      <c r="F8303" s="18" t="n">
        <v>0</v>
      </c>
      <c r="G8303" s="18" t="n">
        <v>0</v>
      </c>
      <c r="H8303" s="18" t="n">
        <v>0</v>
      </c>
      <c r="J8303" s="18" t="n">
        <v>1</v>
      </c>
    </row>
    <row r="8304">
      <c r="A8304" s="19" t="n">
        <v>44815.42938657408</v>
      </c>
      <c r="E8304" s="18" t="n">
        <v>0</v>
      </c>
      <c r="F8304" s="18" t="n">
        <v>20</v>
      </c>
      <c r="G8304" s="18" t="n">
        <v>0</v>
      </c>
      <c r="H8304" s="18" t="n">
        <v>2</v>
      </c>
    </row>
    <row r="8305">
      <c r="A8305" s="19" t="n">
        <v>44815.42939814815</v>
      </c>
      <c r="E8305" s="18" t="n">
        <v>0</v>
      </c>
      <c r="F8305" s="18" t="n">
        <v>28.88</v>
      </c>
      <c r="G8305" s="18" t="n">
        <v>0</v>
      </c>
      <c r="H8305" s="18" t="n">
        <v>3</v>
      </c>
    </row>
    <row r="8306">
      <c r="A8306" s="19" t="n">
        <v>44815.42940972222</v>
      </c>
      <c r="E8306" s="18" t="n">
        <v>0</v>
      </c>
      <c r="F8306" s="18" t="n">
        <v>26</v>
      </c>
      <c r="G8306" s="18" t="n">
        <v>0</v>
      </c>
      <c r="H8306" s="18" t="n">
        <v>3</v>
      </c>
    </row>
    <row r="8307">
      <c r="A8307" s="19" t="n">
        <v>44815.4294212963</v>
      </c>
      <c r="E8307" s="18" t="n">
        <v>0</v>
      </c>
      <c r="F8307" s="18" t="n">
        <v>23.92</v>
      </c>
      <c r="G8307" s="18" t="n">
        <v>0</v>
      </c>
      <c r="H8307" s="18" t="n">
        <v>3</v>
      </c>
    </row>
    <row r="8308">
      <c r="A8308" s="19" t="n">
        <v>44815.42943287037</v>
      </c>
      <c r="E8308" s="18" t="n">
        <v>0</v>
      </c>
      <c r="F8308" s="18" t="n">
        <v>23.12</v>
      </c>
      <c r="G8308" s="18" t="n">
        <v>0</v>
      </c>
      <c r="H8308" s="18" t="n">
        <v>3</v>
      </c>
      <c r="J8308" s="18" t="n">
        <v>1</v>
      </c>
    </row>
    <row r="8309">
      <c r="A8309" s="19" t="n">
        <v>44815.42944444445</v>
      </c>
      <c r="E8309" s="18" t="n">
        <v>0</v>
      </c>
      <c r="F8309" s="18" t="n">
        <v>48.6</v>
      </c>
      <c r="G8309" s="18" t="n">
        <v>0</v>
      </c>
      <c r="H8309" s="18" t="n">
        <v>4</v>
      </c>
    </row>
    <row r="8310">
      <c r="A8310" s="19" t="n">
        <v>44815.42945601852</v>
      </c>
      <c r="E8310" s="18" t="n">
        <v>0</v>
      </c>
      <c r="F8310" s="18" t="n">
        <v>32.59</v>
      </c>
      <c r="G8310" s="18" t="n">
        <v>0</v>
      </c>
      <c r="H8310" s="18" t="n">
        <v>4</v>
      </c>
    </row>
    <row r="8311">
      <c r="A8311" s="19" t="n">
        <v>44815.42946759259</v>
      </c>
      <c r="E8311" s="18" t="n">
        <v>0</v>
      </c>
      <c r="F8311" s="18" t="n">
        <v>23.28</v>
      </c>
      <c r="G8311" s="18" t="n">
        <v>0</v>
      </c>
      <c r="H8311" s="18" t="n">
        <v>3</v>
      </c>
    </row>
    <row r="8312">
      <c r="A8312" s="19" t="n">
        <v>44815.42947916667</v>
      </c>
      <c r="E8312" s="18" t="n">
        <v>0</v>
      </c>
      <c r="F8312" s="18" t="n">
        <v>41</v>
      </c>
      <c r="G8312" s="18" t="n">
        <v>0</v>
      </c>
      <c r="H8312" s="18" t="n">
        <v>4</v>
      </c>
    </row>
    <row r="8313">
      <c r="A8313" s="19" t="n">
        <v>44815.42949074074</v>
      </c>
      <c r="E8313" s="18" t="n">
        <v>0</v>
      </c>
      <c r="F8313" s="18" t="n">
        <v>40.4</v>
      </c>
      <c r="G8313" s="18" t="n">
        <v>0</v>
      </c>
      <c r="H8313" s="18" t="n">
        <v>4</v>
      </c>
    </row>
    <row r="8314">
      <c r="A8314" s="19" t="n">
        <v>44815.42950231482</v>
      </c>
      <c r="E8314" s="18" t="n">
        <v>0</v>
      </c>
      <c r="F8314" s="18" t="n">
        <v>39.14</v>
      </c>
      <c r="G8314" s="18" t="n">
        <v>0</v>
      </c>
      <c r="H8314" s="18" t="n">
        <v>4</v>
      </c>
    </row>
    <row r="8315">
      <c r="A8315" s="19" t="n">
        <v>44815.42951388889</v>
      </c>
      <c r="E8315" s="18" t="n">
        <v>0</v>
      </c>
      <c r="F8315" s="18" t="n">
        <v>39.31</v>
      </c>
      <c r="G8315" s="18" t="n">
        <v>0</v>
      </c>
      <c r="H8315" s="18" t="n">
        <v>4</v>
      </c>
    </row>
    <row r="8316">
      <c r="A8316" s="19" t="n">
        <v>44815.42952546296</v>
      </c>
      <c r="E8316" s="18" t="n">
        <v>0</v>
      </c>
      <c r="F8316" s="18" t="n">
        <v>38.62</v>
      </c>
      <c r="G8316" s="18" t="n">
        <v>0</v>
      </c>
      <c r="H8316" s="18" t="n">
        <v>4</v>
      </c>
    </row>
    <row r="8317">
      <c r="A8317" s="19" t="n">
        <v>44815.42953703704</v>
      </c>
      <c r="E8317" s="18" t="n">
        <v>0</v>
      </c>
      <c r="F8317" s="18" t="n">
        <v>39.31</v>
      </c>
      <c r="G8317" s="18" t="n">
        <v>0</v>
      </c>
      <c r="H8317" s="18" t="n">
        <v>4</v>
      </c>
    </row>
    <row r="8318">
      <c r="A8318" s="19" t="n">
        <v>44815.42954861111</v>
      </c>
      <c r="E8318" s="18" t="n">
        <v>0</v>
      </c>
      <c r="F8318" s="18" t="n">
        <v>0</v>
      </c>
      <c r="G8318" s="18" t="n">
        <v>0</v>
      </c>
      <c r="H8318" s="18" t="n">
        <v>2</v>
      </c>
    </row>
    <row r="8319">
      <c r="A8319" s="19" t="n">
        <v>44815.42956018518</v>
      </c>
      <c r="E8319" s="18" t="n">
        <v>0</v>
      </c>
      <c r="F8319" s="18" t="n">
        <v>40</v>
      </c>
      <c r="G8319" s="18" t="n">
        <v>0</v>
      </c>
      <c r="H8319" s="18" t="n">
        <v>5</v>
      </c>
    </row>
    <row r="8320">
      <c r="A8320" s="19" t="n">
        <v>44815.42957175926</v>
      </c>
      <c r="E8320" s="18" t="n">
        <v>0</v>
      </c>
      <c r="F8320" s="18" t="n">
        <v>38.97</v>
      </c>
      <c r="G8320" s="18" t="n">
        <v>0</v>
      </c>
      <c r="H8320" s="18" t="n">
        <v>4</v>
      </c>
    </row>
    <row r="8321">
      <c r="A8321" s="19" t="n">
        <v>44815.42958333333</v>
      </c>
      <c r="E8321" s="18" t="n">
        <v>0</v>
      </c>
      <c r="F8321" s="18" t="n">
        <v>40</v>
      </c>
      <c r="G8321" s="18" t="n">
        <v>0</v>
      </c>
      <c r="H8321" s="18" t="n">
        <v>5</v>
      </c>
    </row>
    <row r="8322">
      <c r="A8322" s="19" t="n">
        <v>44815.42959490741</v>
      </c>
      <c r="E8322" s="18" t="n">
        <v>0</v>
      </c>
      <c r="F8322" s="18" t="n">
        <v>40</v>
      </c>
      <c r="G8322" s="18" t="n">
        <v>0</v>
      </c>
      <c r="H8322" s="18" t="n">
        <v>4</v>
      </c>
    </row>
    <row r="8323">
      <c r="A8323" s="19" t="n">
        <v>44815.42960648148</v>
      </c>
      <c r="E8323" s="18" t="n">
        <v>0</v>
      </c>
      <c r="F8323" s="18" t="n">
        <v>40</v>
      </c>
      <c r="G8323" s="18" t="n">
        <v>0</v>
      </c>
      <c r="H8323" s="18" t="n">
        <v>5</v>
      </c>
    </row>
    <row r="8324">
      <c r="A8324" s="19" t="n">
        <v>44815.42961805555</v>
      </c>
      <c r="E8324" s="18" t="n">
        <v>0</v>
      </c>
      <c r="F8324" s="18" t="n">
        <v>40</v>
      </c>
      <c r="G8324" s="18" t="n">
        <v>0</v>
      </c>
      <c r="H8324" s="18" t="n">
        <v>5</v>
      </c>
    </row>
    <row r="8325">
      <c r="A8325" s="19" t="n">
        <v>44815.42962962963</v>
      </c>
      <c r="E8325" s="18" t="n">
        <v>0</v>
      </c>
      <c r="F8325" s="18" t="n">
        <v>40</v>
      </c>
      <c r="G8325" s="18" t="n">
        <v>0</v>
      </c>
      <c r="H8325" s="18" t="n">
        <v>5</v>
      </c>
    </row>
    <row r="8326">
      <c r="A8326" s="19" t="n">
        <v>44815.4296412037</v>
      </c>
      <c r="E8326" s="18" t="n">
        <v>0</v>
      </c>
      <c r="F8326" s="18" t="n">
        <v>40</v>
      </c>
      <c r="G8326" s="18" t="n">
        <v>0</v>
      </c>
      <c r="H8326" s="18" t="n">
        <v>5</v>
      </c>
    </row>
    <row r="8327">
      <c r="A8327" s="19" t="n">
        <v>44815.42965277778</v>
      </c>
      <c r="E8327" s="18" t="n">
        <v>0</v>
      </c>
      <c r="F8327" s="18" t="n">
        <v>40</v>
      </c>
      <c r="G8327" s="18" t="n">
        <v>0</v>
      </c>
      <c r="H8327" s="18" t="n">
        <v>5</v>
      </c>
    </row>
    <row r="8328">
      <c r="A8328" s="19" t="n">
        <v>44815.42966435185</v>
      </c>
      <c r="E8328" s="18" t="n">
        <v>0</v>
      </c>
      <c r="F8328" s="18" t="n">
        <v>40</v>
      </c>
      <c r="G8328" s="18" t="n">
        <v>0</v>
      </c>
      <c r="H8328" s="18" t="n">
        <v>4</v>
      </c>
    </row>
    <row r="8329">
      <c r="A8329" s="19" t="n">
        <v>44815.42967592592</v>
      </c>
      <c r="E8329" s="18" t="n">
        <v>0</v>
      </c>
      <c r="F8329" s="18" t="n">
        <v>40</v>
      </c>
      <c r="G8329" s="18" t="n">
        <v>0</v>
      </c>
      <c r="H8329" s="18" t="n">
        <v>5</v>
      </c>
    </row>
    <row r="8330">
      <c r="A8330" s="19" t="n">
        <v>44815.4296875</v>
      </c>
      <c r="E8330" s="18" t="n">
        <v>0</v>
      </c>
      <c r="F8330" s="18" t="n">
        <v>40</v>
      </c>
      <c r="G8330" s="18" t="n">
        <v>0</v>
      </c>
      <c r="H8330" s="18" t="n">
        <v>5</v>
      </c>
    </row>
    <row r="8331">
      <c r="A8331" s="19" t="n">
        <v>44815.42969907408</v>
      </c>
      <c r="E8331" s="18" t="n">
        <v>0</v>
      </c>
      <c r="F8331" s="18" t="n">
        <v>40</v>
      </c>
      <c r="G8331" s="18" t="n">
        <v>0</v>
      </c>
      <c r="H8331" s="18" t="n">
        <v>5</v>
      </c>
    </row>
    <row r="8332">
      <c r="A8332" s="19" t="n">
        <v>44815.42971064815</v>
      </c>
      <c r="E8332" s="18" t="n">
        <v>0</v>
      </c>
      <c r="F8332" s="18" t="n">
        <v>40</v>
      </c>
      <c r="G8332" s="18" t="n">
        <v>0</v>
      </c>
      <c r="H8332" s="18" t="n">
        <v>5</v>
      </c>
    </row>
    <row r="8333">
      <c r="A8333" s="19" t="n">
        <v>44815.42972222222</v>
      </c>
      <c r="E8333" s="18" t="n">
        <v>0</v>
      </c>
      <c r="F8333" s="18" t="n">
        <v>40</v>
      </c>
      <c r="G8333" s="18" t="n">
        <v>0</v>
      </c>
      <c r="H8333" s="18" t="n">
        <v>5</v>
      </c>
    </row>
    <row r="8334">
      <c r="A8334" s="19" t="n">
        <v>44815.4297337963</v>
      </c>
      <c r="E8334" s="18" t="n">
        <v>0</v>
      </c>
      <c r="F8334" s="18" t="n">
        <v>40</v>
      </c>
      <c r="G8334" s="18" t="n">
        <v>0</v>
      </c>
      <c r="H8334" s="18" t="n">
        <v>5</v>
      </c>
    </row>
    <row r="8335">
      <c r="A8335" s="19" t="n">
        <v>44815.42974537037</v>
      </c>
      <c r="E8335" s="18" t="n">
        <v>0</v>
      </c>
      <c r="F8335" s="18" t="n">
        <v>40</v>
      </c>
      <c r="G8335" s="18" t="n">
        <v>0</v>
      </c>
      <c r="H8335" s="18" t="n">
        <v>5</v>
      </c>
    </row>
    <row r="8336">
      <c r="A8336" s="19" t="n">
        <v>44815.42975694445</v>
      </c>
      <c r="E8336" s="18" t="n">
        <v>0</v>
      </c>
      <c r="F8336" s="18" t="n">
        <v>40</v>
      </c>
      <c r="G8336" s="18" t="n">
        <v>0</v>
      </c>
      <c r="H8336" s="18" t="n">
        <v>5</v>
      </c>
    </row>
    <row r="8337">
      <c r="A8337" s="19" t="n">
        <v>44815.42976851852</v>
      </c>
      <c r="E8337" s="18" t="n">
        <v>0</v>
      </c>
      <c r="F8337" s="18" t="n">
        <v>40</v>
      </c>
      <c r="G8337" s="18" t="n">
        <v>0</v>
      </c>
      <c r="H8337" s="18" t="n">
        <v>5</v>
      </c>
    </row>
    <row r="8338">
      <c r="A8338" s="19" t="n">
        <v>44815.42978009259</v>
      </c>
      <c r="E8338" s="18" t="n">
        <v>0</v>
      </c>
      <c r="F8338" s="18" t="n">
        <v>40</v>
      </c>
      <c r="G8338" s="18" t="n">
        <v>0</v>
      </c>
      <c r="H8338" s="18" t="n">
        <v>4</v>
      </c>
    </row>
    <row r="8339">
      <c r="A8339" s="19" t="n">
        <v>44815.42979166667</v>
      </c>
      <c r="E8339" s="18" t="n">
        <v>0</v>
      </c>
      <c r="F8339" s="18" t="n">
        <v>40</v>
      </c>
      <c r="G8339" s="18" t="n">
        <v>0</v>
      </c>
      <c r="H8339" s="18" t="n">
        <v>3</v>
      </c>
      <c r="J8339" s="18" t="n">
        <v>1</v>
      </c>
    </row>
    <row r="8340">
      <c r="A8340" s="19" t="n">
        <v>44815.42980324074</v>
      </c>
      <c r="E8340" s="18" t="n">
        <v>0</v>
      </c>
      <c r="F8340" s="18" t="n">
        <v>40</v>
      </c>
      <c r="G8340" s="18" t="n">
        <v>0</v>
      </c>
      <c r="H8340" s="18" t="n">
        <v>2</v>
      </c>
    </row>
    <row r="8341">
      <c r="A8341" s="19" t="n">
        <v>44815.42981481482</v>
      </c>
      <c r="E8341" s="18" t="n">
        <v>0</v>
      </c>
      <c r="F8341" s="18" t="n">
        <v>40</v>
      </c>
      <c r="G8341" s="18" t="n">
        <v>0</v>
      </c>
      <c r="H8341" s="18" t="n">
        <v>3</v>
      </c>
      <c r="I8341" s="18" t="n">
        <v>1</v>
      </c>
    </row>
    <row r="8342">
      <c r="A8342" s="19" t="n">
        <v>44815.42982638889</v>
      </c>
      <c r="E8342" s="18" t="n">
        <v>0</v>
      </c>
      <c r="F8342" s="18" t="n">
        <v>50</v>
      </c>
      <c r="G8342" s="18" t="n">
        <v>0</v>
      </c>
      <c r="H8342" s="18" t="n">
        <v>2</v>
      </c>
      <c r="I8342" s="18" t="n">
        <v>1</v>
      </c>
    </row>
    <row r="8343">
      <c r="A8343" s="19" t="n">
        <v>44815.42983796296</v>
      </c>
      <c r="E8343" s="18" t="n">
        <v>0</v>
      </c>
      <c r="F8343" s="18" t="n">
        <v>0</v>
      </c>
      <c r="G8343" s="18" t="n">
        <v>0</v>
      </c>
      <c r="H8343" s="18" t="n">
        <v>1</v>
      </c>
      <c r="J8343" s="18" t="n">
        <v>1</v>
      </c>
    </row>
    <row r="8344">
      <c r="A8344" s="19" t="n">
        <v>44815.42984953704</v>
      </c>
      <c r="E8344" s="18" t="n">
        <v>0</v>
      </c>
      <c r="F8344" s="18" t="n">
        <v>49.4</v>
      </c>
      <c r="G8344" s="18" t="n">
        <v>0</v>
      </c>
      <c r="H8344" s="18" t="n">
        <v>1</v>
      </c>
      <c r="I8344" s="18" t="n">
        <v>1</v>
      </c>
    </row>
    <row r="8345">
      <c r="A8345" s="19" t="n">
        <v>44815.42986111111</v>
      </c>
      <c r="B8345" s="18" t="n">
        <v>54.353901</v>
      </c>
      <c r="C8345" s="18" t="n">
        <v>35.765007</v>
      </c>
      <c r="E8345" s="18" t="n">
        <v>0</v>
      </c>
      <c r="F8345" s="18" t="n">
        <v>0</v>
      </c>
      <c r="G8345" s="18" t="n">
        <v>0</v>
      </c>
      <c r="H8345" s="18" t="n">
        <v>0</v>
      </c>
    </row>
    <row r="8346">
      <c r="A8346" s="19" t="n">
        <v>44815.42987268518</v>
      </c>
      <c r="E8346" s="18" t="n">
        <v>0</v>
      </c>
      <c r="F8346" s="18" t="n">
        <v>0</v>
      </c>
      <c r="G8346" s="18" t="n">
        <v>0</v>
      </c>
      <c r="H8346" s="18" t="n">
        <v>0</v>
      </c>
      <c r="I8346" s="18" t="n">
        <v>1</v>
      </c>
      <c r="J8346" s="18" t="n">
        <v>1</v>
      </c>
    </row>
    <row r="8347">
      <c r="A8347" s="19" t="n">
        <v>44815.42988425926</v>
      </c>
      <c r="E8347" s="18" t="n">
        <v>0</v>
      </c>
      <c r="F8347" s="18" t="n">
        <v>0</v>
      </c>
      <c r="G8347" s="18" t="n">
        <v>0</v>
      </c>
      <c r="H8347" s="18" t="n">
        <v>0</v>
      </c>
      <c r="J8347" s="18" t="n">
        <v>1</v>
      </c>
    </row>
    <row r="8348">
      <c r="A8348" s="19" t="n">
        <v>44815.42989583333</v>
      </c>
      <c r="E8348" s="18" t="n">
        <v>0</v>
      </c>
      <c r="F8348" s="18" t="n">
        <v>0</v>
      </c>
      <c r="G8348" s="18" t="n">
        <v>0</v>
      </c>
      <c r="H8348" s="18" t="n">
        <v>0</v>
      </c>
    </row>
    <row r="8349">
      <c r="A8349" s="19" t="n">
        <v>44815.42990740741</v>
      </c>
      <c r="E8349" s="18" t="n">
        <v>0</v>
      </c>
      <c r="F8349" s="18" t="n">
        <v>0</v>
      </c>
      <c r="G8349" s="18" t="n">
        <v>0</v>
      </c>
      <c r="H8349" s="18" t="n">
        <v>0</v>
      </c>
      <c r="I8349" s="18" t="n">
        <v>1</v>
      </c>
    </row>
    <row r="8350">
      <c r="A8350" s="19" t="n">
        <v>44815.42991898148</v>
      </c>
      <c r="E8350" s="18" t="n">
        <v>0</v>
      </c>
      <c r="F8350" s="18" t="n">
        <v>0</v>
      </c>
      <c r="G8350" s="18" t="n">
        <v>0</v>
      </c>
      <c r="H8350" s="18" t="n">
        <v>0</v>
      </c>
    </row>
    <row r="8351">
      <c r="A8351" s="19" t="n">
        <v>44815.42993055555</v>
      </c>
      <c r="E8351" s="18" t="n">
        <v>0</v>
      </c>
      <c r="F8351" s="18" t="n">
        <v>0</v>
      </c>
      <c r="G8351" s="18" t="n">
        <v>0</v>
      </c>
      <c r="H8351" s="18" t="n">
        <v>0</v>
      </c>
      <c r="I8351" s="18" t="n">
        <v>1</v>
      </c>
    </row>
    <row r="8352">
      <c r="A8352" s="19" t="n">
        <v>44815.42994212963</v>
      </c>
      <c r="E8352" s="18" t="n">
        <v>0</v>
      </c>
      <c r="F8352" s="18" t="n">
        <v>0</v>
      </c>
      <c r="G8352" s="18" t="n">
        <v>0</v>
      </c>
      <c r="H8352" s="18" t="n">
        <v>0</v>
      </c>
      <c r="J8352" s="18" t="n">
        <v>1</v>
      </c>
    </row>
    <row r="8353">
      <c r="A8353" s="19" t="n">
        <v>44815.4299537037</v>
      </c>
      <c r="E8353" s="18" t="n">
        <v>0</v>
      </c>
      <c r="F8353" s="18" t="n">
        <v>0</v>
      </c>
      <c r="G8353" s="18" t="n">
        <v>0</v>
      </c>
      <c r="H8353" s="18" t="n">
        <v>0</v>
      </c>
      <c r="I8353" s="18" t="n">
        <v>2</v>
      </c>
    </row>
    <row r="8354">
      <c r="A8354" s="19" t="n">
        <v>44815.42996527778</v>
      </c>
      <c r="E8354" s="18" t="n">
        <v>0</v>
      </c>
      <c r="F8354" s="18" t="n">
        <v>0</v>
      </c>
      <c r="G8354" s="18" t="n">
        <v>0</v>
      </c>
      <c r="H8354" s="18" t="n">
        <v>0</v>
      </c>
    </row>
    <row r="8355">
      <c r="A8355" s="19" t="n">
        <v>44815.42997685185</v>
      </c>
      <c r="E8355" s="18" t="n">
        <v>0</v>
      </c>
      <c r="F8355" s="18" t="n">
        <v>0</v>
      </c>
      <c r="G8355" s="18" t="n">
        <v>0</v>
      </c>
      <c r="H8355" s="18" t="n">
        <v>0</v>
      </c>
      <c r="J8355" s="18" t="n">
        <v>1</v>
      </c>
    </row>
    <row r="8356">
      <c r="A8356" s="19" t="n">
        <v>44815.42998842592</v>
      </c>
      <c r="E8356" s="18" t="n">
        <v>0</v>
      </c>
      <c r="F8356" s="18" t="n">
        <v>0</v>
      </c>
      <c r="G8356" s="18" t="n">
        <v>0</v>
      </c>
      <c r="H8356" s="18" t="n">
        <v>0</v>
      </c>
      <c r="I8356" s="18" t="n">
        <v>1</v>
      </c>
    </row>
    <row r="8357">
      <c r="A8357" s="19" t="n">
        <v>44815.43</v>
      </c>
      <c r="E8357" s="18" t="n">
        <v>0</v>
      </c>
      <c r="F8357" s="18" t="n">
        <v>0</v>
      </c>
      <c r="G8357" s="18" t="n">
        <v>0</v>
      </c>
      <c r="H8357" s="18" t="n">
        <v>0</v>
      </c>
    </row>
    <row r="8358">
      <c r="A8358" s="19" t="n">
        <v>44815.43001157408</v>
      </c>
      <c r="E8358" s="18" t="n">
        <v>0</v>
      </c>
      <c r="F8358" s="18" t="n">
        <v>0</v>
      </c>
      <c r="G8358" s="18" t="n">
        <v>0</v>
      </c>
      <c r="H8358" s="18" t="n">
        <v>0</v>
      </c>
      <c r="J8358" s="18" t="n">
        <v>1</v>
      </c>
    </row>
    <row r="8359">
      <c r="A8359" s="19" t="n">
        <v>44815.43002314815</v>
      </c>
      <c r="E8359" s="18" t="n">
        <v>0</v>
      </c>
      <c r="F8359" s="18" t="n">
        <v>0</v>
      </c>
      <c r="G8359" s="18" t="n">
        <v>0</v>
      </c>
      <c r="H8359" s="18" t="n">
        <v>0</v>
      </c>
      <c r="I8359" s="18" t="n">
        <v>2</v>
      </c>
    </row>
    <row r="8360">
      <c r="A8360" s="19" t="n">
        <v>44815.43003472222</v>
      </c>
      <c r="E8360" s="18" t="n">
        <v>0</v>
      </c>
      <c r="F8360" s="18" t="n">
        <v>0</v>
      </c>
      <c r="G8360" s="18" t="n">
        <v>0</v>
      </c>
      <c r="H8360" s="18" t="n">
        <v>0</v>
      </c>
    </row>
    <row r="8361">
      <c r="A8361" s="19" t="n">
        <v>44815.43004629629</v>
      </c>
      <c r="E8361" s="18" t="n">
        <v>0</v>
      </c>
      <c r="F8361" s="18" t="n">
        <v>0</v>
      </c>
      <c r="G8361" s="18" t="n">
        <v>0</v>
      </c>
      <c r="H8361" s="18" t="n">
        <v>0</v>
      </c>
      <c r="I8361" s="18" t="n">
        <v>1</v>
      </c>
    </row>
    <row r="8362">
      <c r="A8362" s="19" t="n">
        <v>44815.43005787037</v>
      </c>
      <c r="E8362" s="18" t="n">
        <v>0</v>
      </c>
      <c r="F8362" s="18" t="n">
        <v>0</v>
      </c>
      <c r="G8362" s="18" t="n">
        <v>0</v>
      </c>
      <c r="H8362" s="18" t="n">
        <v>0</v>
      </c>
    </row>
    <row r="8363">
      <c r="A8363" s="19" t="n">
        <v>44815.43006944445</v>
      </c>
      <c r="E8363" s="18" t="n">
        <v>0</v>
      </c>
      <c r="F8363" s="18" t="n">
        <v>0</v>
      </c>
      <c r="G8363" s="18" t="n">
        <v>0</v>
      </c>
      <c r="H8363" s="18" t="n">
        <v>0</v>
      </c>
    </row>
    <row r="8364">
      <c r="A8364" s="19" t="n">
        <v>44815.43008101852</v>
      </c>
      <c r="E8364" s="18" t="n">
        <v>0</v>
      </c>
      <c r="F8364" s="18" t="n">
        <v>0</v>
      </c>
      <c r="G8364" s="18" t="n">
        <v>0</v>
      </c>
      <c r="H8364" s="18" t="n">
        <v>0</v>
      </c>
      <c r="I8364" s="18" t="n">
        <v>1</v>
      </c>
    </row>
    <row r="8365">
      <c r="A8365" s="19" t="n">
        <v>44815.43009259259</v>
      </c>
      <c r="E8365" s="18" t="n">
        <v>0</v>
      </c>
      <c r="F8365" s="18" t="n">
        <v>0</v>
      </c>
      <c r="G8365" s="18" t="n">
        <v>0</v>
      </c>
      <c r="H8365" s="18" t="n">
        <v>0</v>
      </c>
    </row>
    <row r="8366">
      <c r="A8366" s="19" t="n">
        <v>44815.43010416667</v>
      </c>
      <c r="E8366" s="18" t="n">
        <v>0</v>
      </c>
      <c r="F8366" s="18" t="n">
        <v>0</v>
      </c>
      <c r="G8366" s="18" t="n">
        <v>0</v>
      </c>
      <c r="H8366" s="18" t="n">
        <v>0</v>
      </c>
    </row>
    <row r="8367">
      <c r="A8367" s="19" t="n">
        <v>44815.43011574074</v>
      </c>
      <c r="E8367" s="18" t="n">
        <v>0</v>
      </c>
      <c r="F8367" s="18" t="n">
        <v>0</v>
      </c>
      <c r="G8367" s="18" t="n">
        <v>0</v>
      </c>
      <c r="H8367" s="18" t="n">
        <v>0</v>
      </c>
    </row>
    <row r="8368">
      <c r="A8368" s="19" t="n">
        <v>44815.43012731482</v>
      </c>
      <c r="E8368" s="18" t="n">
        <v>0</v>
      </c>
      <c r="F8368" s="18" t="n">
        <v>0</v>
      </c>
      <c r="G8368" s="18" t="n">
        <v>0</v>
      </c>
      <c r="H8368" s="18" t="n">
        <v>0</v>
      </c>
    </row>
    <row r="8369">
      <c r="A8369" s="19" t="n">
        <v>44815.43013888889</v>
      </c>
      <c r="E8369" s="18" t="n">
        <v>0</v>
      </c>
      <c r="F8369" s="18" t="n">
        <v>0</v>
      </c>
      <c r="G8369" s="18" t="n">
        <v>0</v>
      </c>
      <c r="H8369" s="18" t="n">
        <v>0</v>
      </c>
    </row>
    <row r="8370">
      <c r="A8370" s="19" t="n">
        <v>44815.43015046296</v>
      </c>
      <c r="E8370" s="18" t="n">
        <v>0</v>
      </c>
      <c r="F8370" s="18" t="n">
        <v>0</v>
      </c>
      <c r="G8370" s="18" t="n">
        <v>0</v>
      </c>
      <c r="H8370" s="18" t="n">
        <v>0</v>
      </c>
    </row>
    <row r="8371">
      <c r="A8371" s="19" t="n">
        <v>44815.43016203704</v>
      </c>
      <c r="E8371" s="18" t="n">
        <v>0</v>
      </c>
      <c r="F8371" s="18" t="n">
        <v>0</v>
      </c>
      <c r="G8371" s="18" t="n">
        <v>0</v>
      </c>
      <c r="H8371" s="18" t="n">
        <v>0</v>
      </c>
    </row>
    <row r="8372">
      <c r="A8372" s="19" t="n">
        <v>44815.43017361111</v>
      </c>
      <c r="E8372" s="18" t="n">
        <v>0</v>
      </c>
      <c r="F8372" s="18" t="n">
        <v>0</v>
      </c>
      <c r="G8372" s="18" t="n">
        <v>0</v>
      </c>
      <c r="H8372" s="18" t="n">
        <v>0</v>
      </c>
    </row>
    <row r="8373">
      <c r="A8373" s="19" t="n">
        <v>44815.43018518519</v>
      </c>
      <c r="E8373" s="18" t="n">
        <v>0</v>
      </c>
      <c r="F8373" s="18" t="n">
        <v>0</v>
      </c>
      <c r="G8373" s="18" t="n">
        <v>0</v>
      </c>
      <c r="H8373" s="18" t="n">
        <v>0</v>
      </c>
    </row>
    <row r="8374">
      <c r="A8374" s="19" t="n">
        <v>44815.43019675926</v>
      </c>
      <c r="E8374" s="18" t="n">
        <v>0</v>
      </c>
      <c r="F8374" s="18" t="n">
        <v>0</v>
      </c>
      <c r="G8374" s="18" t="n">
        <v>0</v>
      </c>
      <c r="H8374" s="18" t="n">
        <v>0</v>
      </c>
    </row>
    <row r="8375">
      <c r="A8375" s="19" t="n">
        <v>44815.43020833333</v>
      </c>
      <c r="E8375" s="18" t="n">
        <v>0</v>
      </c>
      <c r="F8375" s="18" t="n">
        <v>0</v>
      </c>
      <c r="G8375" s="18" t="n">
        <v>0</v>
      </c>
      <c r="H8375" s="18" t="n">
        <v>0</v>
      </c>
    </row>
    <row r="8376">
      <c r="A8376" s="19" t="n">
        <v>44815.43021990741</v>
      </c>
      <c r="E8376" s="18" t="n">
        <v>0</v>
      </c>
      <c r="F8376" s="18" t="n">
        <v>0</v>
      </c>
      <c r="G8376" s="18" t="n">
        <v>0</v>
      </c>
      <c r="H8376" s="18" t="n">
        <v>0</v>
      </c>
    </row>
    <row r="8377">
      <c r="A8377" s="19" t="n">
        <v>44815.43023148148</v>
      </c>
      <c r="E8377" s="18" t="n">
        <v>0</v>
      </c>
      <c r="F8377" s="18" t="n">
        <v>0</v>
      </c>
      <c r="G8377" s="18" t="n">
        <v>0</v>
      </c>
      <c r="H8377" s="18" t="n">
        <v>0</v>
      </c>
    </row>
    <row r="8378">
      <c r="A8378" s="19" t="n">
        <v>44815.43024305555</v>
      </c>
      <c r="E8378" s="18" t="n">
        <v>0</v>
      </c>
      <c r="F8378" s="18" t="n">
        <v>0</v>
      </c>
      <c r="G8378" s="18" t="n">
        <v>0</v>
      </c>
      <c r="H8378" s="18" t="n">
        <v>0</v>
      </c>
    </row>
    <row r="8379">
      <c r="A8379" s="19" t="n">
        <v>44815.43025462963</v>
      </c>
      <c r="E8379" s="18" t="n">
        <v>0</v>
      </c>
      <c r="F8379" s="18" t="n">
        <v>0</v>
      </c>
      <c r="G8379" s="18" t="n">
        <v>0</v>
      </c>
      <c r="H8379" s="18" t="n">
        <v>0</v>
      </c>
    </row>
    <row r="8380">
      <c r="A8380" s="19" t="n">
        <v>44815.4302662037</v>
      </c>
      <c r="E8380" s="18" t="n">
        <v>0</v>
      </c>
      <c r="F8380" s="18" t="n">
        <v>0</v>
      </c>
      <c r="G8380" s="18" t="n">
        <v>0</v>
      </c>
      <c r="H8380" s="18" t="n">
        <v>0</v>
      </c>
    </row>
    <row r="8381">
      <c r="A8381" s="19" t="n">
        <v>44815.43027777778</v>
      </c>
      <c r="E8381" s="18" t="n">
        <v>0</v>
      </c>
      <c r="F8381" s="18" t="n">
        <v>0</v>
      </c>
      <c r="G8381" s="18" t="n">
        <v>0</v>
      </c>
      <c r="H8381" s="18" t="n">
        <v>0</v>
      </c>
    </row>
    <row r="8382">
      <c r="A8382" s="19" t="n">
        <v>44815.43028935185</v>
      </c>
      <c r="E8382" s="18" t="n">
        <v>0</v>
      </c>
      <c r="F8382" s="18" t="n">
        <v>0</v>
      </c>
      <c r="G8382" s="18" t="n">
        <v>0</v>
      </c>
      <c r="H8382" s="18" t="n">
        <v>0</v>
      </c>
    </row>
    <row r="8383">
      <c r="A8383" s="19" t="n">
        <v>44815.43030092592</v>
      </c>
      <c r="E8383" s="18" t="n">
        <v>0</v>
      </c>
      <c r="F8383" s="18" t="n">
        <v>0</v>
      </c>
      <c r="G8383" s="18" t="n">
        <v>0</v>
      </c>
      <c r="H8383" s="18" t="n">
        <v>0</v>
      </c>
    </row>
    <row r="8384">
      <c r="A8384" s="19" t="n">
        <v>44815.4303125</v>
      </c>
      <c r="E8384" s="18" t="n">
        <v>0</v>
      </c>
      <c r="F8384" s="18" t="n">
        <v>0</v>
      </c>
      <c r="G8384" s="18" t="n">
        <v>0</v>
      </c>
      <c r="H8384" s="18" t="n">
        <v>0</v>
      </c>
    </row>
    <row r="8385">
      <c r="A8385" s="19" t="n">
        <v>44815.43032407408</v>
      </c>
      <c r="E8385" s="18" t="n">
        <v>0</v>
      </c>
      <c r="F8385" s="18" t="n">
        <v>0</v>
      </c>
      <c r="G8385" s="18" t="n">
        <v>0</v>
      </c>
      <c r="H8385" s="18" t="n">
        <v>0</v>
      </c>
    </row>
    <row r="8386">
      <c r="A8386" s="19" t="n">
        <v>44815.43033564815</v>
      </c>
      <c r="E8386" s="18" t="n">
        <v>0</v>
      </c>
      <c r="F8386" s="18" t="n">
        <v>0</v>
      </c>
      <c r="G8386" s="18" t="n">
        <v>0</v>
      </c>
      <c r="H8386" s="18" t="n">
        <v>0</v>
      </c>
    </row>
    <row r="8387">
      <c r="A8387" s="19" t="n">
        <v>44815.43034722222</v>
      </c>
      <c r="E8387" s="18" t="n">
        <v>0</v>
      </c>
      <c r="F8387" s="18" t="n">
        <v>0</v>
      </c>
      <c r="G8387" s="18" t="n">
        <v>0</v>
      </c>
      <c r="H8387" s="18" t="n">
        <v>0</v>
      </c>
    </row>
    <row r="8388">
      <c r="A8388" s="19" t="n">
        <v>44815.43035879629</v>
      </c>
      <c r="E8388" s="18" t="n">
        <v>0</v>
      </c>
      <c r="F8388" s="18" t="n">
        <v>0</v>
      </c>
      <c r="G8388" s="18" t="n">
        <v>0</v>
      </c>
      <c r="H8388" s="18" t="n">
        <v>1</v>
      </c>
      <c r="J8388" s="18" t="n">
        <v>1</v>
      </c>
    </row>
    <row r="8389">
      <c r="A8389" s="19" t="n">
        <v>44815.43037037037</v>
      </c>
      <c r="E8389" s="18" t="n">
        <v>0</v>
      </c>
      <c r="F8389" s="18" t="n">
        <v>0</v>
      </c>
      <c r="G8389" s="18" t="n">
        <v>0</v>
      </c>
      <c r="H8389" s="18" t="n">
        <v>0</v>
      </c>
    </row>
    <row r="8390">
      <c r="A8390" s="19" t="n">
        <v>44815.43038194445</v>
      </c>
      <c r="E8390" s="18" t="n">
        <v>0</v>
      </c>
      <c r="F8390" s="18" t="n">
        <v>0</v>
      </c>
      <c r="G8390" s="18" t="n">
        <v>0</v>
      </c>
      <c r="H8390" s="18" t="n">
        <v>0</v>
      </c>
    </row>
    <row r="8391">
      <c r="A8391" s="19" t="n">
        <v>44815.43039351852</v>
      </c>
      <c r="E8391" s="18" t="n">
        <v>0</v>
      </c>
      <c r="F8391" s="18" t="n">
        <v>0</v>
      </c>
      <c r="G8391" s="18" t="n">
        <v>0</v>
      </c>
      <c r="H8391" s="18" t="n">
        <v>0</v>
      </c>
      <c r="J8391" s="18" t="n">
        <v>1</v>
      </c>
    </row>
    <row r="8392">
      <c r="A8392" s="19" t="n">
        <v>44815.43040509259</v>
      </c>
      <c r="E8392" s="18" t="n">
        <v>0</v>
      </c>
      <c r="F8392" s="18" t="n">
        <v>0</v>
      </c>
      <c r="G8392" s="18" t="n">
        <v>0</v>
      </c>
      <c r="H8392" s="18" t="n">
        <v>0</v>
      </c>
    </row>
    <row r="8393">
      <c r="A8393" s="19" t="n">
        <v>44815.43041666667</v>
      </c>
      <c r="E8393" s="18" t="n">
        <v>0</v>
      </c>
      <c r="F8393" s="18" t="n">
        <v>0</v>
      </c>
      <c r="G8393" s="18" t="n">
        <v>0</v>
      </c>
      <c r="H8393" s="18" t="n">
        <v>0</v>
      </c>
      <c r="I8393" s="18" t="n">
        <v>1</v>
      </c>
    </row>
    <row r="8394">
      <c r="A8394" s="19" t="n">
        <v>44815.43042824074</v>
      </c>
      <c r="E8394" s="18" t="n">
        <v>0</v>
      </c>
      <c r="F8394" s="18" t="n">
        <v>0</v>
      </c>
      <c r="G8394" s="18" t="n">
        <v>0</v>
      </c>
      <c r="H8394" s="18" t="n">
        <v>0</v>
      </c>
      <c r="J8394" s="18" t="n">
        <v>1</v>
      </c>
    </row>
    <row r="8395">
      <c r="A8395" s="19" t="n">
        <v>44815.43043981482</v>
      </c>
      <c r="E8395" s="18" t="n">
        <v>0</v>
      </c>
      <c r="F8395" s="18" t="n">
        <v>0</v>
      </c>
      <c r="G8395" s="18" t="n">
        <v>0</v>
      </c>
      <c r="H8395" s="18" t="n">
        <v>0</v>
      </c>
      <c r="J8395" s="18" t="n">
        <v>1</v>
      </c>
    </row>
    <row r="8396">
      <c r="A8396" s="19" t="n">
        <v>44815.43045138889</v>
      </c>
      <c r="E8396" s="18" t="n">
        <v>0</v>
      </c>
      <c r="F8396" s="18" t="n">
        <v>0</v>
      </c>
      <c r="G8396" s="18" t="n">
        <v>0</v>
      </c>
      <c r="H8396" s="18" t="n">
        <v>0</v>
      </c>
      <c r="I8396" s="18" t="n">
        <v>1</v>
      </c>
    </row>
    <row r="8397">
      <c r="A8397" s="19" t="n">
        <v>44815.43046296296</v>
      </c>
      <c r="E8397" s="18" t="n">
        <v>0</v>
      </c>
      <c r="F8397" s="18" t="n">
        <v>0</v>
      </c>
      <c r="G8397" s="18" t="n">
        <v>0</v>
      </c>
      <c r="H8397" s="18" t="n">
        <v>0</v>
      </c>
    </row>
    <row r="8398">
      <c r="A8398" s="19" t="n">
        <v>44815.43047453704</v>
      </c>
      <c r="E8398" s="18" t="n">
        <v>0</v>
      </c>
      <c r="F8398" s="18" t="n">
        <v>0</v>
      </c>
      <c r="G8398" s="18" t="n">
        <v>0</v>
      </c>
      <c r="H8398" s="18" t="n">
        <v>0</v>
      </c>
      <c r="I8398" s="18" t="n">
        <v>1</v>
      </c>
      <c r="J8398" s="18" t="n">
        <v>1</v>
      </c>
    </row>
    <row r="8399">
      <c r="A8399" s="19" t="n">
        <v>44815.43048611111</v>
      </c>
      <c r="E8399" s="18" t="n">
        <v>0</v>
      </c>
      <c r="F8399" s="18" t="n">
        <v>0</v>
      </c>
      <c r="G8399" s="18" t="n">
        <v>0</v>
      </c>
      <c r="H8399" s="18" t="n">
        <v>0</v>
      </c>
    </row>
    <row r="8400">
      <c r="A8400" s="19" t="n">
        <v>44815.43049768519</v>
      </c>
      <c r="E8400" s="18" t="n">
        <v>0</v>
      </c>
      <c r="F8400" s="18" t="n">
        <v>0</v>
      </c>
      <c r="G8400" s="18" t="n">
        <v>0</v>
      </c>
      <c r="H8400" s="18" t="n">
        <v>0</v>
      </c>
    </row>
    <row r="8401">
      <c r="A8401" s="19" t="n">
        <v>44815.43050925926</v>
      </c>
      <c r="E8401" s="18" t="n">
        <v>0</v>
      </c>
      <c r="F8401" s="18" t="n">
        <v>0</v>
      </c>
      <c r="G8401" s="18" t="n">
        <v>0</v>
      </c>
      <c r="H8401" s="18" t="n">
        <v>0</v>
      </c>
      <c r="J8401" s="18" t="n">
        <v>1</v>
      </c>
    </row>
    <row r="8402">
      <c r="A8402" s="19" t="n">
        <v>44815.43052083333</v>
      </c>
      <c r="E8402" s="18" t="n">
        <v>0</v>
      </c>
      <c r="F8402" s="18" t="n">
        <v>0</v>
      </c>
      <c r="G8402" s="18" t="n">
        <v>0</v>
      </c>
      <c r="H8402" s="18" t="n">
        <v>0</v>
      </c>
    </row>
    <row r="8403">
      <c r="A8403" s="19" t="n">
        <v>44815.43053240741</v>
      </c>
      <c r="E8403" s="18" t="n">
        <v>0</v>
      </c>
      <c r="F8403" s="18" t="n">
        <v>0</v>
      </c>
      <c r="G8403" s="18" t="n">
        <v>0</v>
      </c>
      <c r="H8403" s="18" t="n">
        <v>0</v>
      </c>
    </row>
    <row r="8404">
      <c r="A8404" s="19" t="n">
        <v>44815.43054398148</v>
      </c>
      <c r="E8404" s="18" t="n">
        <v>0</v>
      </c>
      <c r="F8404" s="18" t="n">
        <v>13.38</v>
      </c>
      <c r="G8404" s="18" t="n">
        <v>0</v>
      </c>
      <c r="H8404" s="18" t="n">
        <v>2</v>
      </c>
      <c r="J8404" s="18" t="n">
        <v>1</v>
      </c>
    </row>
    <row r="8405">
      <c r="A8405" s="19" t="n">
        <v>44815.43055555555</v>
      </c>
      <c r="B8405" s="18" t="n">
        <v>43.726368</v>
      </c>
      <c r="C8405" s="18" t="n">
        <v>39.750061</v>
      </c>
      <c r="E8405" s="18" t="n">
        <v>0</v>
      </c>
      <c r="F8405" s="18" t="n">
        <v>19.44</v>
      </c>
      <c r="G8405" s="18" t="n">
        <v>0</v>
      </c>
      <c r="H8405" s="18" t="n">
        <v>3</v>
      </c>
    </row>
    <row r="8406">
      <c r="A8406" s="19" t="n">
        <v>44815.43056712963</v>
      </c>
      <c r="E8406" s="18" t="n">
        <v>0</v>
      </c>
      <c r="F8406" s="18" t="n">
        <v>18.33</v>
      </c>
      <c r="G8406" s="18" t="n">
        <v>0</v>
      </c>
      <c r="H8406" s="18" t="n">
        <v>3</v>
      </c>
    </row>
    <row r="8407">
      <c r="A8407" s="19" t="n">
        <v>44815.4305787037</v>
      </c>
      <c r="E8407" s="18" t="n">
        <v>0</v>
      </c>
      <c r="F8407" s="18" t="n">
        <v>17.58</v>
      </c>
      <c r="G8407" s="18" t="n">
        <v>0</v>
      </c>
      <c r="H8407" s="18" t="n">
        <v>2</v>
      </c>
    </row>
    <row r="8408">
      <c r="A8408" s="19" t="n">
        <v>44815.43059027778</v>
      </c>
      <c r="E8408" s="18" t="n">
        <v>0</v>
      </c>
      <c r="F8408" s="18" t="n">
        <v>28.16</v>
      </c>
      <c r="G8408" s="18" t="n">
        <v>0</v>
      </c>
      <c r="H8408" s="18" t="n">
        <v>4</v>
      </c>
    </row>
    <row r="8409">
      <c r="A8409" s="19" t="n">
        <v>44815.43060185185</v>
      </c>
      <c r="E8409" s="18" t="n">
        <v>0</v>
      </c>
      <c r="F8409" s="18" t="n">
        <v>15.4</v>
      </c>
      <c r="G8409" s="18" t="n">
        <v>0</v>
      </c>
      <c r="H8409" s="18" t="n">
        <v>3</v>
      </c>
    </row>
    <row r="8410">
      <c r="A8410" s="19" t="n">
        <v>44815.43061342592</v>
      </c>
      <c r="E8410" s="18" t="n">
        <v>0</v>
      </c>
      <c r="F8410" s="18" t="n">
        <v>24.4</v>
      </c>
      <c r="G8410" s="18" t="n">
        <v>0</v>
      </c>
      <c r="H8410" s="18" t="n">
        <v>4</v>
      </c>
    </row>
    <row r="8411">
      <c r="A8411" s="19" t="n">
        <v>44815.430625</v>
      </c>
      <c r="E8411" s="18" t="n">
        <v>0</v>
      </c>
      <c r="F8411" s="18" t="n">
        <v>23.28</v>
      </c>
      <c r="G8411" s="18" t="n">
        <v>0</v>
      </c>
      <c r="H8411" s="18" t="n">
        <v>3</v>
      </c>
    </row>
    <row r="8412">
      <c r="A8412" s="19" t="n">
        <v>44815.43063657408</v>
      </c>
      <c r="E8412" s="18" t="n">
        <v>0</v>
      </c>
      <c r="F8412" s="18" t="n">
        <v>22.8</v>
      </c>
      <c r="G8412" s="18" t="n">
        <v>0</v>
      </c>
      <c r="H8412" s="18" t="n">
        <v>3</v>
      </c>
    </row>
    <row r="8413">
      <c r="A8413" s="19" t="n">
        <v>44815.43064814815</v>
      </c>
      <c r="E8413" s="18" t="n">
        <v>0</v>
      </c>
      <c r="F8413" s="18" t="n">
        <v>22.64</v>
      </c>
      <c r="G8413" s="18" t="n">
        <v>0</v>
      </c>
      <c r="H8413" s="18" t="n">
        <v>3</v>
      </c>
    </row>
    <row r="8414">
      <c r="A8414" s="19" t="n">
        <v>44815.43065972222</v>
      </c>
      <c r="E8414" s="18" t="n">
        <v>0</v>
      </c>
      <c r="F8414" s="18" t="n">
        <v>0</v>
      </c>
      <c r="G8414" s="18" t="n">
        <v>0</v>
      </c>
      <c r="H8414" s="18" t="n">
        <v>4</v>
      </c>
    </row>
    <row r="8415">
      <c r="A8415" s="19" t="n">
        <v>44815.43067129629</v>
      </c>
      <c r="E8415" s="18" t="n">
        <v>0</v>
      </c>
      <c r="F8415" s="18" t="n">
        <v>28.96</v>
      </c>
      <c r="G8415" s="18" t="n">
        <v>0</v>
      </c>
      <c r="H8415" s="18" t="n">
        <v>4</v>
      </c>
    </row>
    <row r="8416">
      <c r="A8416" s="19" t="n">
        <v>44815.43068287037</v>
      </c>
      <c r="E8416" s="18" t="n">
        <v>0</v>
      </c>
      <c r="F8416" s="18" t="n">
        <v>28.88</v>
      </c>
      <c r="G8416" s="18" t="n">
        <v>0</v>
      </c>
      <c r="H8416" s="18" t="n">
        <v>4</v>
      </c>
    </row>
    <row r="8417">
      <c r="A8417" s="19" t="n">
        <v>44815.43069444445</v>
      </c>
      <c r="E8417" s="18" t="n">
        <v>0</v>
      </c>
      <c r="F8417" s="18" t="n">
        <v>28.88</v>
      </c>
      <c r="G8417" s="18" t="n">
        <v>0</v>
      </c>
      <c r="H8417" s="18" t="n">
        <v>5</v>
      </c>
    </row>
    <row r="8418">
      <c r="A8418" s="19" t="n">
        <v>44815.43070601852</v>
      </c>
      <c r="E8418" s="18" t="n">
        <v>0</v>
      </c>
      <c r="F8418" s="18" t="n">
        <v>37.76</v>
      </c>
      <c r="G8418" s="18" t="n">
        <v>0</v>
      </c>
      <c r="H8418" s="18" t="n">
        <v>5</v>
      </c>
    </row>
    <row r="8419">
      <c r="A8419" s="19" t="n">
        <v>44815.43071759259</v>
      </c>
      <c r="E8419" s="18" t="n">
        <v>0</v>
      </c>
      <c r="F8419" s="18" t="n">
        <v>37.59</v>
      </c>
      <c r="G8419" s="18" t="n">
        <v>0</v>
      </c>
      <c r="H8419" s="18" t="n">
        <v>6</v>
      </c>
    </row>
    <row r="8420">
      <c r="A8420" s="19" t="n">
        <v>44815.43072916667</v>
      </c>
      <c r="E8420" s="18" t="n">
        <v>0</v>
      </c>
      <c r="F8420" s="18" t="n">
        <v>0</v>
      </c>
      <c r="G8420" s="18" t="n">
        <v>0</v>
      </c>
      <c r="H8420" s="18" t="n">
        <v>4</v>
      </c>
    </row>
    <row r="8421">
      <c r="A8421" s="19" t="n">
        <v>44815.43074074074</v>
      </c>
      <c r="E8421" s="18" t="n">
        <v>0</v>
      </c>
      <c r="F8421" s="18" t="n">
        <v>0</v>
      </c>
      <c r="G8421" s="18" t="n">
        <v>0</v>
      </c>
      <c r="H8421" s="18" t="n">
        <v>1</v>
      </c>
    </row>
    <row r="8422">
      <c r="A8422" s="19" t="n">
        <v>44815.43075231482</v>
      </c>
      <c r="E8422" s="18" t="n">
        <v>0</v>
      </c>
      <c r="F8422" s="18" t="n">
        <v>38.28</v>
      </c>
      <c r="G8422" s="18" t="n">
        <v>0</v>
      </c>
      <c r="H8422" s="18" t="n">
        <v>5</v>
      </c>
    </row>
    <row r="8423">
      <c r="A8423" s="19" t="n">
        <v>44815.43076388889</v>
      </c>
      <c r="E8423" s="18" t="n">
        <v>0</v>
      </c>
      <c r="F8423" s="18" t="n">
        <v>0</v>
      </c>
      <c r="G8423" s="18" t="n">
        <v>0</v>
      </c>
      <c r="H8423" s="18" t="n">
        <v>5</v>
      </c>
    </row>
    <row r="8424">
      <c r="A8424" s="19" t="n">
        <v>44815.43077546296</v>
      </c>
      <c r="E8424" s="18" t="n">
        <v>0</v>
      </c>
      <c r="F8424" s="18" t="n">
        <v>38.1</v>
      </c>
      <c r="G8424" s="18" t="n">
        <v>0</v>
      </c>
      <c r="H8424" s="18" t="n">
        <v>5</v>
      </c>
    </row>
    <row r="8425">
      <c r="A8425" s="19" t="n">
        <v>44815.43078703704</v>
      </c>
      <c r="E8425" s="18" t="n">
        <v>0</v>
      </c>
      <c r="F8425" s="18" t="n">
        <v>38.28</v>
      </c>
      <c r="G8425" s="18" t="n">
        <v>0</v>
      </c>
      <c r="H8425" s="18" t="n">
        <v>6</v>
      </c>
    </row>
    <row r="8426">
      <c r="A8426" s="19" t="n">
        <v>44815.43079861111</v>
      </c>
      <c r="E8426" s="18" t="n">
        <v>0</v>
      </c>
      <c r="F8426" s="18" t="n">
        <v>28.96</v>
      </c>
      <c r="G8426" s="18" t="n">
        <v>0</v>
      </c>
      <c r="H8426" s="18" t="n">
        <v>4</v>
      </c>
    </row>
    <row r="8427">
      <c r="A8427" s="19" t="n">
        <v>44815.43081018519</v>
      </c>
      <c r="E8427" s="18" t="n">
        <v>0</v>
      </c>
      <c r="F8427" s="18" t="n">
        <v>37.93</v>
      </c>
      <c r="G8427" s="18" t="n">
        <v>0</v>
      </c>
      <c r="H8427" s="18" t="n">
        <v>5</v>
      </c>
    </row>
    <row r="8428">
      <c r="A8428" s="19" t="n">
        <v>44815.43082175926</v>
      </c>
      <c r="E8428" s="18" t="n">
        <v>0</v>
      </c>
      <c r="F8428" s="18" t="n">
        <v>37.93</v>
      </c>
      <c r="G8428" s="18" t="n">
        <v>0</v>
      </c>
      <c r="H8428" s="18" t="n">
        <v>4</v>
      </c>
    </row>
    <row r="8429">
      <c r="A8429" s="19" t="n">
        <v>44815.43083333333</v>
      </c>
      <c r="E8429" s="18" t="n">
        <v>0</v>
      </c>
      <c r="F8429" s="18" t="n">
        <v>37.24</v>
      </c>
      <c r="G8429" s="18" t="n">
        <v>0</v>
      </c>
      <c r="H8429" s="18" t="n">
        <v>5</v>
      </c>
    </row>
    <row r="8430">
      <c r="A8430" s="19" t="n">
        <v>44815.43084490741</v>
      </c>
      <c r="E8430" s="18" t="n">
        <v>0</v>
      </c>
      <c r="F8430" s="18" t="n">
        <v>37.41</v>
      </c>
      <c r="G8430" s="18" t="n">
        <v>0</v>
      </c>
      <c r="H8430" s="18" t="n">
        <v>5</v>
      </c>
    </row>
    <row r="8431">
      <c r="A8431" s="19" t="n">
        <v>44815.43085648148</v>
      </c>
      <c r="E8431" s="18" t="n">
        <v>0</v>
      </c>
      <c r="F8431" s="18" t="n">
        <v>37.41</v>
      </c>
      <c r="G8431" s="18" t="n">
        <v>0</v>
      </c>
      <c r="H8431" s="18" t="n">
        <v>6</v>
      </c>
    </row>
    <row r="8432">
      <c r="A8432" s="19" t="n">
        <v>44815.43086805556</v>
      </c>
      <c r="E8432" s="18" t="n">
        <v>0</v>
      </c>
      <c r="F8432" s="18" t="n">
        <v>37.41</v>
      </c>
      <c r="G8432" s="18" t="n">
        <v>0</v>
      </c>
      <c r="H8432" s="18" t="n">
        <v>5</v>
      </c>
    </row>
    <row r="8433">
      <c r="A8433" s="19" t="n">
        <v>44815.43087962963</v>
      </c>
      <c r="E8433" s="18" t="n">
        <v>0</v>
      </c>
      <c r="F8433" s="18" t="n">
        <v>37.41</v>
      </c>
      <c r="G8433" s="18" t="n">
        <v>0</v>
      </c>
      <c r="H8433" s="18" t="n">
        <v>5</v>
      </c>
    </row>
    <row r="8434">
      <c r="A8434" s="19" t="n">
        <v>44815.4308912037</v>
      </c>
      <c r="E8434" s="18" t="n">
        <v>0</v>
      </c>
      <c r="F8434" s="18" t="n">
        <v>37.76</v>
      </c>
      <c r="G8434" s="18" t="n">
        <v>0</v>
      </c>
      <c r="H8434" s="18" t="n">
        <v>5</v>
      </c>
    </row>
    <row r="8435">
      <c r="A8435" s="19" t="n">
        <v>44815.43090277778</v>
      </c>
      <c r="E8435" s="18" t="n">
        <v>0</v>
      </c>
      <c r="F8435" s="18" t="n">
        <v>36.21</v>
      </c>
      <c r="G8435" s="18" t="n">
        <v>0</v>
      </c>
      <c r="H8435" s="18" t="n">
        <v>7</v>
      </c>
    </row>
    <row r="8436">
      <c r="A8436" s="19" t="n">
        <v>44815.43091435185</v>
      </c>
      <c r="E8436" s="18" t="n">
        <v>0</v>
      </c>
      <c r="F8436" s="18" t="n">
        <v>28.64</v>
      </c>
      <c r="G8436" s="18" t="n">
        <v>0</v>
      </c>
      <c r="H8436" s="18" t="n">
        <v>5</v>
      </c>
      <c r="J8436" s="18" t="n">
        <v>1</v>
      </c>
    </row>
    <row r="8437">
      <c r="A8437" s="19" t="n">
        <v>44815.43092592592</v>
      </c>
      <c r="E8437" s="18" t="n">
        <v>0</v>
      </c>
      <c r="F8437" s="18" t="n">
        <v>28.72</v>
      </c>
      <c r="G8437" s="18" t="n">
        <v>0</v>
      </c>
      <c r="H8437" s="18" t="n">
        <v>4</v>
      </c>
    </row>
    <row r="8438">
      <c r="A8438" s="19" t="n">
        <v>44815.4309375</v>
      </c>
      <c r="E8438" s="18" t="n">
        <v>0</v>
      </c>
      <c r="F8438" s="18" t="n">
        <v>35.52</v>
      </c>
      <c r="G8438" s="18" t="n">
        <v>0</v>
      </c>
      <c r="H8438" s="18" t="n">
        <v>7</v>
      </c>
    </row>
    <row r="8439">
      <c r="A8439" s="19" t="n">
        <v>44815.43094907407</v>
      </c>
      <c r="E8439" s="18" t="n">
        <v>0</v>
      </c>
      <c r="F8439" s="18" t="n">
        <v>36.21</v>
      </c>
      <c r="G8439" s="18" t="n">
        <v>0</v>
      </c>
      <c r="H8439" s="18" t="n">
        <v>6</v>
      </c>
    </row>
    <row r="8440">
      <c r="A8440" s="19" t="n">
        <v>44815.43096064815</v>
      </c>
      <c r="E8440" s="18" t="n">
        <v>0</v>
      </c>
      <c r="F8440" s="18" t="n">
        <v>36.72</v>
      </c>
      <c r="G8440" s="18" t="n">
        <v>0</v>
      </c>
      <c r="H8440" s="18" t="n">
        <v>5</v>
      </c>
    </row>
    <row r="8441">
      <c r="A8441" s="19" t="n">
        <v>44815.43097222222</v>
      </c>
      <c r="E8441" s="18" t="n">
        <v>0</v>
      </c>
      <c r="F8441" s="18" t="n">
        <v>37.59</v>
      </c>
      <c r="G8441" s="18" t="n">
        <v>0</v>
      </c>
      <c r="H8441" s="18" t="n">
        <v>5</v>
      </c>
    </row>
    <row r="8442">
      <c r="A8442" s="19" t="n">
        <v>44815.43098379629</v>
      </c>
      <c r="E8442" s="18" t="n">
        <v>0</v>
      </c>
      <c r="F8442" s="18" t="n">
        <v>22.8</v>
      </c>
      <c r="G8442" s="18" t="n">
        <v>0</v>
      </c>
      <c r="H8442" s="18" t="n">
        <v>3</v>
      </c>
      <c r="J8442" s="18" t="n">
        <v>1</v>
      </c>
    </row>
    <row r="8443">
      <c r="A8443" s="19" t="n">
        <v>44815.43099537037</v>
      </c>
      <c r="E8443" s="18" t="n">
        <v>0</v>
      </c>
      <c r="F8443" s="18" t="n">
        <v>28.4</v>
      </c>
      <c r="G8443" s="18" t="n">
        <v>0</v>
      </c>
      <c r="H8443" s="18" t="n">
        <v>4</v>
      </c>
      <c r="I8443" s="18" t="n">
        <v>1</v>
      </c>
    </row>
    <row r="8444">
      <c r="A8444" s="19" t="n">
        <v>44815.43100694445</v>
      </c>
      <c r="E8444" s="18" t="n">
        <v>0</v>
      </c>
      <c r="F8444" s="18" t="n">
        <v>34.48</v>
      </c>
      <c r="G8444" s="18" t="n">
        <v>0</v>
      </c>
      <c r="H8444" s="18" t="n">
        <v>4</v>
      </c>
      <c r="J8444" s="18" t="n">
        <v>1</v>
      </c>
    </row>
    <row r="8445">
      <c r="A8445" s="19" t="n">
        <v>44815.43101851852</v>
      </c>
      <c r="E8445" s="18" t="n">
        <v>0</v>
      </c>
      <c r="F8445" s="18" t="n">
        <v>20.72</v>
      </c>
      <c r="G8445" s="18" t="n">
        <v>0</v>
      </c>
      <c r="H8445" s="18" t="n">
        <v>2</v>
      </c>
    </row>
    <row r="8446">
      <c r="A8446" s="19" t="n">
        <v>44815.43103009259</v>
      </c>
      <c r="E8446" s="18" t="n">
        <v>0</v>
      </c>
      <c r="F8446" s="18" t="n">
        <v>8.960000000000001</v>
      </c>
      <c r="G8446" s="18" t="n">
        <v>0</v>
      </c>
      <c r="H8446" s="18" t="n">
        <v>1</v>
      </c>
    </row>
    <row r="8447">
      <c r="A8447" s="19" t="n">
        <v>44815.43104166666</v>
      </c>
      <c r="E8447" s="18" t="n">
        <v>0</v>
      </c>
      <c r="F8447" s="18" t="n">
        <v>0</v>
      </c>
      <c r="G8447" s="18" t="n">
        <v>0</v>
      </c>
      <c r="H8447" s="18" t="n">
        <v>0</v>
      </c>
      <c r="I8447" s="18" t="n">
        <v>1</v>
      </c>
      <c r="J8447" s="18" t="n">
        <v>1</v>
      </c>
    </row>
    <row r="8448">
      <c r="A8448" s="19" t="n">
        <v>44815.43105324074</v>
      </c>
      <c r="E8448" s="18" t="n">
        <v>0</v>
      </c>
      <c r="F8448" s="18" t="n">
        <v>0</v>
      </c>
      <c r="G8448" s="18" t="n">
        <v>0</v>
      </c>
      <c r="H8448" s="18" t="n">
        <v>0</v>
      </c>
    </row>
    <row r="8449">
      <c r="A8449" s="19" t="n">
        <v>44815.43106481482</v>
      </c>
      <c r="E8449" s="18" t="n">
        <v>0</v>
      </c>
      <c r="F8449" s="18" t="n">
        <v>40</v>
      </c>
      <c r="G8449" s="18" t="n">
        <v>0</v>
      </c>
      <c r="H8449" s="18" t="n">
        <v>3</v>
      </c>
    </row>
    <row r="8450">
      <c r="A8450" s="19" t="n">
        <v>44815.43107638889</v>
      </c>
      <c r="E8450" s="18" t="n">
        <v>0</v>
      </c>
      <c r="F8450" s="18" t="n">
        <v>50</v>
      </c>
      <c r="G8450" s="18" t="n">
        <v>0</v>
      </c>
      <c r="H8450" s="18" t="n">
        <v>1</v>
      </c>
      <c r="I8450" s="18" t="n">
        <v>1</v>
      </c>
      <c r="J8450" s="18" t="n">
        <v>1</v>
      </c>
    </row>
    <row r="8451">
      <c r="A8451" s="19" t="n">
        <v>44815.43108796296</v>
      </c>
      <c r="E8451" s="18" t="n">
        <v>0</v>
      </c>
      <c r="F8451" s="18" t="n">
        <v>35.34</v>
      </c>
      <c r="G8451" s="18" t="n">
        <v>0</v>
      </c>
      <c r="H8451" s="18" t="n">
        <v>1</v>
      </c>
    </row>
    <row r="8452">
      <c r="A8452" s="19" t="n">
        <v>44815.43109953704</v>
      </c>
      <c r="E8452" s="18" t="n">
        <v>0</v>
      </c>
      <c r="F8452" s="18" t="n">
        <v>0</v>
      </c>
      <c r="G8452" s="18" t="n">
        <v>0</v>
      </c>
      <c r="H8452" s="18" t="n">
        <v>0</v>
      </c>
    </row>
    <row r="8453">
      <c r="A8453" s="19" t="n">
        <v>44815.43111111111</v>
      </c>
      <c r="E8453" s="18" t="n">
        <v>0</v>
      </c>
      <c r="F8453" s="18" t="n">
        <v>41.8</v>
      </c>
      <c r="G8453" s="18" t="n">
        <v>0</v>
      </c>
      <c r="H8453" s="18" t="n">
        <v>2</v>
      </c>
      <c r="I8453" s="18" t="n">
        <v>1</v>
      </c>
      <c r="J8453" s="18" t="n">
        <v>1</v>
      </c>
    </row>
    <row r="8454">
      <c r="A8454" s="19" t="n">
        <v>44815.43112268519</v>
      </c>
      <c r="E8454" s="18" t="n">
        <v>0</v>
      </c>
      <c r="F8454" s="18" t="n">
        <v>0</v>
      </c>
      <c r="G8454" s="18" t="n">
        <v>0</v>
      </c>
      <c r="H8454" s="18" t="n">
        <v>0</v>
      </c>
    </row>
    <row r="8455">
      <c r="A8455" s="19" t="n">
        <v>44815.43113425926</v>
      </c>
      <c r="E8455" s="18" t="n">
        <v>0</v>
      </c>
      <c r="F8455" s="18" t="n">
        <v>0</v>
      </c>
      <c r="G8455" s="18" t="n">
        <v>0</v>
      </c>
      <c r="H8455" s="18" t="n">
        <v>1</v>
      </c>
      <c r="I8455" s="18" t="n">
        <v>1</v>
      </c>
      <c r="J8455" s="18" t="n">
        <v>1</v>
      </c>
    </row>
    <row r="8456">
      <c r="A8456" s="19" t="n">
        <v>44815.43114583333</v>
      </c>
      <c r="E8456" s="18" t="n">
        <v>0</v>
      </c>
      <c r="F8456" s="18" t="n">
        <v>0</v>
      </c>
      <c r="G8456" s="18" t="n">
        <v>0</v>
      </c>
      <c r="H8456" s="18" t="n">
        <v>0</v>
      </c>
    </row>
    <row r="8457">
      <c r="A8457" s="19" t="n">
        <v>44815.43115740741</v>
      </c>
      <c r="E8457" s="18" t="n">
        <v>0</v>
      </c>
      <c r="F8457" s="18" t="n">
        <v>0</v>
      </c>
      <c r="G8457" s="18" t="n">
        <v>0</v>
      </c>
      <c r="H8457" s="18" t="n">
        <v>0</v>
      </c>
      <c r="I8457" s="18" t="n">
        <v>1</v>
      </c>
    </row>
    <row r="8458">
      <c r="A8458" s="19" t="n">
        <v>44815.43116898148</v>
      </c>
      <c r="E8458" s="18" t="n">
        <v>0</v>
      </c>
      <c r="F8458" s="18" t="n">
        <v>0</v>
      </c>
      <c r="G8458" s="18" t="n">
        <v>0</v>
      </c>
      <c r="H8458" s="18" t="n">
        <v>0</v>
      </c>
    </row>
    <row r="8459">
      <c r="A8459" s="19" t="n">
        <v>44815.43118055556</v>
      </c>
      <c r="E8459" s="18" t="n">
        <v>0</v>
      </c>
      <c r="F8459" s="18" t="n">
        <v>0</v>
      </c>
      <c r="G8459" s="18" t="n">
        <v>0</v>
      </c>
      <c r="H8459" s="18" t="n">
        <v>0</v>
      </c>
      <c r="I8459" s="18" t="n">
        <v>1</v>
      </c>
    </row>
    <row r="8460">
      <c r="A8460" s="19" t="n">
        <v>44815.43119212963</v>
      </c>
      <c r="E8460" s="18" t="n">
        <v>0</v>
      </c>
      <c r="F8460" s="18" t="n">
        <v>0</v>
      </c>
      <c r="G8460" s="18" t="n">
        <v>0</v>
      </c>
      <c r="H8460" s="18" t="n">
        <v>0</v>
      </c>
      <c r="J8460" s="18" t="n">
        <v>1</v>
      </c>
    </row>
    <row r="8461">
      <c r="A8461" s="19" t="n">
        <v>44815.4312037037</v>
      </c>
      <c r="E8461" s="18" t="n">
        <v>0</v>
      </c>
      <c r="F8461" s="18" t="n">
        <v>0</v>
      </c>
      <c r="G8461" s="18" t="n">
        <v>0</v>
      </c>
      <c r="H8461" s="18" t="n">
        <v>0</v>
      </c>
      <c r="I8461" s="18" t="n">
        <v>1</v>
      </c>
    </row>
    <row r="8462">
      <c r="A8462" s="19" t="n">
        <v>44815.43121527778</v>
      </c>
      <c r="E8462" s="18" t="n">
        <v>0</v>
      </c>
      <c r="F8462" s="18" t="n">
        <v>0</v>
      </c>
      <c r="G8462" s="18" t="n">
        <v>0</v>
      </c>
      <c r="H8462" s="18" t="n">
        <v>0</v>
      </c>
      <c r="J8462" s="18" t="n">
        <v>1</v>
      </c>
    </row>
    <row r="8463">
      <c r="A8463" s="19" t="n">
        <v>44815.43122685186</v>
      </c>
      <c r="E8463" s="18" t="n">
        <v>0</v>
      </c>
      <c r="F8463" s="18" t="n">
        <v>0</v>
      </c>
      <c r="G8463" s="18" t="n">
        <v>0</v>
      </c>
      <c r="H8463" s="18" t="n">
        <v>0</v>
      </c>
      <c r="I8463" s="18" t="n">
        <v>1</v>
      </c>
    </row>
    <row r="8464">
      <c r="A8464" s="19" t="n">
        <v>44815.43123842592</v>
      </c>
      <c r="E8464" s="18" t="n">
        <v>0</v>
      </c>
      <c r="F8464" s="18" t="n">
        <v>0</v>
      </c>
      <c r="G8464" s="18" t="n">
        <v>0</v>
      </c>
      <c r="H8464" s="18" t="n">
        <v>0</v>
      </c>
    </row>
    <row r="8465">
      <c r="A8465" s="19" t="n">
        <v>44815.43125</v>
      </c>
      <c r="B8465" s="18" t="n">
        <v>39.750385</v>
      </c>
      <c r="C8465" s="18" t="n">
        <v>16.962856</v>
      </c>
      <c r="E8465" s="18" t="n">
        <v>0</v>
      </c>
      <c r="F8465" s="18" t="n">
        <v>0</v>
      </c>
      <c r="G8465" s="18" t="n">
        <v>0</v>
      </c>
      <c r="H8465" s="18" t="n">
        <v>0</v>
      </c>
      <c r="J8465" s="18" t="n">
        <v>1</v>
      </c>
    </row>
    <row r="8466">
      <c r="A8466" s="19" t="n">
        <v>44815.43126157407</v>
      </c>
      <c r="E8466" s="18" t="n">
        <v>0</v>
      </c>
      <c r="F8466" s="18" t="n">
        <v>0</v>
      </c>
      <c r="G8466" s="18" t="n">
        <v>0</v>
      </c>
      <c r="H8466" s="18" t="n">
        <v>0</v>
      </c>
      <c r="J8466" s="18" t="n">
        <v>1</v>
      </c>
    </row>
    <row r="8467">
      <c r="A8467" s="19" t="n">
        <v>44815.43127314815</v>
      </c>
      <c r="E8467" s="18" t="n">
        <v>0</v>
      </c>
      <c r="F8467" s="18" t="n">
        <v>0</v>
      </c>
      <c r="G8467" s="18" t="n">
        <v>0</v>
      </c>
      <c r="H8467" s="18" t="n">
        <v>0</v>
      </c>
    </row>
    <row r="8468">
      <c r="A8468" s="19" t="n">
        <v>44815.43128472222</v>
      </c>
      <c r="E8468" s="18" t="n">
        <v>0</v>
      </c>
      <c r="F8468" s="18" t="n">
        <v>0</v>
      </c>
      <c r="G8468" s="18" t="n">
        <v>0</v>
      </c>
      <c r="H8468" s="18" t="n">
        <v>0</v>
      </c>
      <c r="I8468" s="18" t="n">
        <v>1</v>
      </c>
    </row>
    <row r="8469">
      <c r="A8469" s="19" t="n">
        <v>44815.43129629629</v>
      </c>
      <c r="E8469" s="18" t="n">
        <v>0</v>
      </c>
      <c r="F8469" s="18" t="n">
        <v>0</v>
      </c>
      <c r="G8469" s="18" t="n">
        <v>0</v>
      </c>
      <c r="H8469" s="18" t="n">
        <v>0</v>
      </c>
    </row>
    <row r="8470">
      <c r="A8470" s="19" t="n">
        <v>44815.43130787037</v>
      </c>
      <c r="E8470" s="18" t="n">
        <v>0</v>
      </c>
      <c r="F8470" s="18" t="n">
        <v>0</v>
      </c>
      <c r="G8470" s="18" t="n">
        <v>0</v>
      </c>
      <c r="H8470" s="18" t="n">
        <v>0</v>
      </c>
      <c r="I8470" s="18" t="n">
        <v>1</v>
      </c>
    </row>
    <row r="8471">
      <c r="A8471" s="19" t="n">
        <v>44815.43131944445</v>
      </c>
      <c r="E8471" s="18" t="n">
        <v>0</v>
      </c>
      <c r="F8471" s="18" t="n">
        <v>0</v>
      </c>
      <c r="G8471" s="18" t="n">
        <v>0</v>
      </c>
      <c r="H8471" s="18" t="n">
        <v>1</v>
      </c>
      <c r="J8471" s="18" t="n">
        <v>1</v>
      </c>
    </row>
    <row r="8472">
      <c r="A8472" s="19" t="n">
        <v>44815.43133101852</v>
      </c>
      <c r="E8472" s="18" t="n">
        <v>0</v>
      </c>
      <c r="F8472" s="18" t="n">
        <v>0</v>
      </c>
      <c r="G8472" s="18" t="n">
        <v>0</v>
      </c>
      <c r="H8472" s="18" t="n">
        <v>0</v>
      </c>
      <c r="I8472" s="18" t="n">
        <v>1</v>
      </c>
    </row>
    <row r="8473">
      <c r="A8473" s="19" t="n">
        <v>44815.43134259259</v>
      </c>
      <c r="E8473" s="18" t="n">
        <v>0</v>
      </c>
      <c r="F8473" s="18" t="n">
        <v>0</v>
      </c>
      <c r="G8473" s="18" t="n">
        <v>0</v>
      </c>
      <c r="H8473" s="18" t="n">
        <v>0</v>
      </c>
    </row>
    <row r="8474">
      <c r="A8474" s="19" t="n">
        <v>44815.43135416666</v>
      </c>
      <c r="E8474" s="18" t="n">
        <v>0</v>
      </c>
      <c r="F8474" s="18" t="n">
        <v>0</v>
      </c>
      <c r="G8474" s="18" t="n">
        <v>0</v>
      </c>
      <c r="H8474" s="18" t="n">
        <v>0</v>
      </c>
      <c r="I8474" s="18" t="n">
        <v>1</v>
      </c>
      <c r="J8474" s="18" t="n">
        <v>1</v>
      </c>
    </row>
    <row r="8475">
      <c r="A8475" s="19" t="n">
        <v>44815.43136574074</v>
      </c>
      <c r="E8475" s="18" t="n">
        <v>0</v>
      </c>
      <c r="F8475" s="18" t="n">
        <v>0</v>
      </c>
      <c r="G8475" s="18" t="n">
        <v>0</v>
      </c>
      <c r="H8475" s="18" t="n">
        <v>0</v>
      </c>
    </row>
    <row r="8476">
      <c r="A8476" s="19" t="n">
        <v>44815.43137731482</v>
      </c>
      <c r="E8476" s="18" t="n">
        <v>0</v>
      </c>
      <c r="F8476" s="18" t="n">
        <v>0</v>
      </c>
      <c r="G8476" s="18" t="n">
        <v>0</v>
      </c>
      <c r="H8476" s="18" t="n">
        <v>0</v>
      </c>
    </row>
    <row r="8477">
      <c r="A8477" s="19" t="n">
        <v>44815.43138888889</v>
      </c>
      <c r="E8477" s="18" t="n">
        <v>0</v>
      </c>
      <c r="F8477" s="18" t="n">
        <v>0</v>
      </c>
      <c r="G8477" s="18" t="n">
        <v>0</v>
      </c>
      <c r="H8477" s="18" t="n">
        <v>0</v>
      </c>
    </row>
    <row r="8478">
      <c r="A8478" s="19" t="n">
        <v>44815.43140046296</v>
      </c>
      <c r="E8478" s="18" t="n">
        <v>0</v>
      </c>
      <c r="F8478" s="18" t="n">
        <v>0</v>
      </c>
      <c r="G8478" s="18" t="n">
        <v>0</v>
      </c>
      <c r="H8478" s="18" t="n">
        <v>1</v>
      </c>
      <c r="I8478" s="18" t="n">
        <v>1</v>
      </c>
    </row>
    <row r="8479">
      <c r="A8479" s="19" t="n">
        <v>44815.43141203704</v>
      </c>
      <c r="E8479" s="18" t="n">
        <v>0</v>
      </c>
      <c r="F8479" s="18" t="n">
        <v>0</v>
      </c>
      <c r="G8479" s="18" t="n">
        <v>0</v>
      </c>
      <c r="H8479" s="18" t="n">
        <v>1</v>
      </c>
      <c r="J8479" s="18" t="n">
        <v>1</v>
      </c>
    </row>
    <row r="8480">
      <c r="A8480" s="19" t="n">
        <v>44815.43142361111</v>
      </c>
      <c r="E8480" s="18" t="n">
        <v>0</v>
      </c>
      <c r="F8480" s="18" t="n">
        <v>0</v>
      </c>
      <c r="G8480" s="18" t="n">
        <v>0</v>
      </c>
      <c r="H8480" s="18" t="n">
        <v>0</v>
      </c>
    </row>
    <row r="8481">
      <c r="A8481" s="19" t="n">
        <v>44815.43143518519</v>
      </c>
      <c r="E8481" s="18" t="n">
        <v>0</v>
      </c>
      <c r="F8481" s="18" t="n">
        <v>0</v>
      </c>
      <c r="G8481" s="18" t="n">
        <v>0</v>
      </c>
      <c r="H8481" s="18" t="n">
        <v>0</v>
      </c>
      <c r="I8481" s="18" t="n">
        <v>1</v>
      </c>
    </row>
    <row r="8482">
      <c r="A8482" s="19" t="n">
        <v>44815.43144675926</v>
      </c>
      <c r="E8482" s="18" t="n">
        <v>0</v>
      </c>
      <c r="F8482" s="18" t="n">
        <v>0</v>
      </c>
      <c r="G8482" s="18" t="n">
        <v>0</v>
      </c>
      <c r="H8482" s="18" t="n">
        <v>1</v>
      </c>
    </row>
    <row r="8483">
      <c r="A8483" s="19" t="n">
        <v>44815.43145833333</v>
      </c>
      <c r="E8483" s="18" t="n">
        <v>0</v>
      </c>
      <c r="F8483" s="18" t="n">
        <v>0</v>
      </c>
      <c r="G8483" s="18" t="n">
        <v>0</v>
      </c>
      <c r="H8483" s="18" t="n">
        <v>1</v>
      </c>
    </row>
    <row r="8484">
      <c r="A8484" s="19" t="n">
        <v>44815.43146990741</v>
      </c>
      <c r="E8484" s="18" t="n">
        <v>0</v>
      </c>
      <c r="F8484" s="18" t="n">
        <v>0</v>
      </c>
      <c r="G8484" s="18" t="n">
        <v>0</v>
      </c>
      <c r="H8484" s="18" t="n">
        <v>1</v>
      </c>
      <c r="I8484" s="18" t="n">
        <v>1</v>
      </c>
    </row>
    <row r="8485">
      <c r="A8485" s="19" t="n">
        <v>44815.43148148148</v>
      </c>
      <c r="E8485" s="18" t="n">
        <v>0</v>
      </c>
      <c r="F8485" s="18" t="n">
        <v>0</v>
      </c>
      <c r="G8485" s="18" t="n">
        <v>0</v>
      </c>
      <c r="H8485" s="18" t="n">
        <v>1</v>
      </c>
    </row>
    <row r="8486">
      <c r="A8486" s="19" t="n">
        <v>44815.43149305556</v>
      </c>
      <c r="E8486" s="18" t="n">
        <v>0</v>
      </c>
      <c r="F8486" s="18" t="n">
        <v>0</v>
      </c>
      <c r="G8486" s="18" t="n">
        <v>0</v>
      </c>
      <c r="H8486" s="18" t="n">
        <v>1</v>
      </c>
    </row>
    <row r="8487">
      <c r="A8487" s="19" t="n">
        <v>44815.43150462963</v>
      </c>
      <c r="E8487" s="18" t="n">
        <v>0</v>
      </c>
      <c r="F8487" s="18" t="n">
        <v>0</v>
      </c>
      <c r="G8487" s="18" t="n">
        <v>0</v>
      </c>
      <c r="H8487" s="18" t="n">
        <v>1</v>
      </c>
    </row>
    <row r="8488">
      <c r="A8488" s="19" t="n">
        <v>44815.4315162037</v>
      </c>
      <c r="E8488" s="18" t="n">
        <v>0</v>
      </c>
      <c r="F8488" s="18" t="n">
        <v>0</v>
      </c>
      <c r="G8488" s="18" t="n">
        <v>0</v>
      </c>
      <c r="H8488" s="18" t="n">
        <v>1</v>
      </c>
    </row>
    <row r="8489">
      <c r="A8489" s="19" t="n">
        <v>44815.43152777778</v>
      </c>
      <c r="E8489" s="18" t="n">
        <v>0</v>
      </c>
      <c r="F8489" s="18" t="n">
        <v>0</v>
      </c>
      <c r="G8489" s="18" t="n">
        <v>0</v>
      </c>
      <c r="H8489" s="18" t="n">
        <v>0</v>
      </c>
    </row>
    <row r="8490">
      <c r="A8490" s="19" t="n">
        <v>44815.43153935186</v>
      </c>
      <c r="E8490" s="18" t="n">
        <v>0</v>
      </c>
      <c r="F8490" s="18" t="n">
        <v>0</v>
      </c>
      <c r="G8490" s="18" t="n">
        <v>0</v>
      </c>
      <c r="H8490" s="18" t="n">
        <v>1</v>
      </c>
    </row>
    <row r="8491">
      <c r="A8491" s="19" t="n">
        <v>44815.43155092592</v>
      </c>
      <c r="E8491" s="18" t="n">
        <v>0</v>
      </c>
      <c r="F8491" s="18" t="n">
        <v>0</v>
      </c>
      <c r="G8491" s="18" t="n">
        <v>0</v>
      </c>
      <c r="H8491" s="18" t="n">
        <v>1</v>
      </c>
    </row>
    <row r="8492">
      <c r="A8492" s="19" t="n">
        <v>44815.4315625</v>
      </c>
      <c r="E8492" s="18" t="n">
        <v>0</v>
      </c>
      <c r="F8492" s="18" t="n">
        <v>0</v>
      </c>
      <c r="G8492" s="18" t="n">
        <v>0</v>
      </c>
      <c r="H8492" s="18" t="n">
        <v>1</v>
      </c>
    </row>
    <row r="8493">
      <c r="A8493" s="19" t="n">
        <v>44815.43157407407</v>
      </c>
      <c r="E8493" s="18" t="n">
        <v>0</v>
      </c>
      <c r="F8493" s="18" t="n">
        <v>0</v>
      </c>
      <c r="G8493" s="18" t="n">
        <v>0</v>
      </c>
      <c r="H8493" s="18" t="n">
        <v>1</v>
      </c>
    </row>
    <row r="8494">
      <c r="A8494" s="19" t="n">
        <v>44815.43158564815</v>
      </c>
      <c r="E8494" s="18" t="n">
        <v>0</v>
      </c>
      <c r="F8494" s="18" t="n">
        <v>0</v>
      </c>
      <c r="G8494" s="18" t="n">
        <v>0</v>
      </c>
      <c r="H8494" s="18" t="n">
        <v>1</v>
      </c>
    </row>
    <row r="8495">
      <c r="A8495" s="19" t="n">
        <v>44815.43159722222</v>
      </c>
      <c r="E8495" s="18" t="n">
        <v>0</v>
      </c>
      <c r="F8495" s="18" t="n">
        <v>0</v>
      </c>
      <c r="G8495" s="18" t="n">
        <v>0</v>
      </c>
      <c r="H8495" s="18" t="n">
        <v>1</v>
      </c>
    </row>
    <row r="8496">
      <c r="A8496" s="19" t="n">
        <v>44815.43160879629</v>
      </c>
      <c r="E8496" s="18" t="n">
        <v>0</v>
      </c>
      <c r="F8496" s="18" t="n">
        <v>0</v>
      </c>
      <c r="G8496" s="18" t="n">
        <v>0</v>
      </c>
      <c r="H8496" s="18" t="n">
        <v>1</v>
      </c>
    </row>
    <row r="8497">
      <c r="A8497" s="19" t="n">
        <v>44815.43162037037</v>
      </c>
      <c r="E8497" s="18" t="n">
        <v>0</v>
      </c>
      <c r="F8497" s="18" t="n">
        <v>0</v>
      </c>
      <c r="G8497" s="18" t="n">
        <v>0</v>
      </c>
      <c r="H8497" s="18" t="n">
        <v>0</v>
      </c>
      <c r="J8497" s="18" t="n">
        <v>1</v>
      </c>
    </row>
    <row r="8498">
      <c r="A8498" s="19" t="n">
        <v>44815.43163194445</v>
      </c>
      <c r="E8498" s="18" t="n">
        <v>0</v>
      </c>
      <c r="F8498" s="18" t="n">
        <v>0</v>
      </c>
      <c r="G8498" s="18" t="n">
        <v>0</v>
      </c>
      <c r="H8498" s="18" t="n">
        <v>0</v>
      </c>
      <c r="J8498" s="18" t="n">
        <v>1</v>
      </c>
    </row>
    <row r="8499">
      <c r="A8499" s="19" t="n">
        <v>44815.43164351852</v>
      </c>
      <c r="E8499" s="18" t="n">
        <v>0</v>
      </c>
      <c r="F8499" s="18" t="n">
        <v>0</v>
      </c>
      <c r="G8499" s="18" t="n">
        <v>0</v>
      </c>
      <c r="H8499" s="18" t="n">
        <v>0</v>
      </c>
    </row>
    <row r="8500">
      <c r="A8500" s="19" t="n">
        <v>44815.43165509259</v>
      </c>
      <c r="E8500" s="18" t="n">
        <v>0</v>
      </c>
      <c r="F8500" s="18" t="n">
        <v>0</v>
      </c>
      <c r="G8500" s="18" t="n">
        <v>0</v>
      </c>
      <c r="H8500" s="18" t="n">
        <v>0</v>
      </c>
    </row>
    <row r="8501">
      <c r="A8501" s="19" t="n">
        <v>44815.43166666666</v>
      </c>
      <c r="E8501" s="18" t="n">
        <v>0</v>
      </c>
      <c r="F8501" s="18" t="n">
        <v>0</v>
      </c>
      <c r="G8501" s="18" t="n">
        <v>0</v>
      </c>
      <c r="H8501" s="18" t="n">
        <v>1</v>
      </c>
      <c r="J8501" s="18" t="n">
        <v>1</v>
      </c>
    </row>
    <row r="8502">
      <c r="A8502" s="19" t="n">
        <v>44815.43167824074</v>
      </c>
      <c r="E8502" s="18" t="n">
        <v>0</v>
      </c>
      <c r="F8502" s="18" t="n">
        <v>0</v>
      </c>
      <c r="G8502" s="18" t="n">
        <v>0</v>
      </c>
      <c r="H8502" s="18" t="n">
        <v>0</v>
      </c>
      <c r="I8502" s="18" t="n">
        <v>1</v>
      </c>
    </row>
    <row r="8503">
      <c r="A8503" s="19" t="n">
        <v>44815.43168981482</v>
      </c>
      <c r="E8503" s="18" t="n">
        <v>0</v>
      </c>
      <c r="F8503" s="18" t="n">
        <v>0</v>
      </c>
      <c r="G8503" s="18" t="n">
        <v>0</v>
      </c>
      <c r="H8503" s="18" t="n">
        <v>0</v>
      </c>
      <c r="I8503" s="18" t="n">
        <v>1</v>
      </c>
    </row>
    <row r="8504">
      <c r="A8504" s="19" t="n">
        <v>44815.43170138889</v>
      </c>
      <c r="E8504" s="18" t="n">
        <v>0</v>
      </c>
      <c r="F8504" s="18" t="n">
        <v>0</v>
      </c>
      <c r="G8504" s="18" t="n">
        <v>0</v>
      </c>
      <c r="H8504" s="18" t="n">
        <v>1</v>
      </c>
      <c r="J8504" s="18" t="n">
        <v>1</v>
      </c>
    </row>
    <row r="8505">
      <c r="A8505" s="19" t="n">
        <v>44815.43171296296</v>
      </c>
      <c r="E8505" s="18" t="n">
        <v>0</v>
      </c>
      <c r="F8505" s="18" t="n">
        <v>0</v>
      </c>
      <c r="G8505" s="18" t="n">
        <v>0</v>
      </c>
      <c r="H8505" s="18" t="n">
        <v>0</v>
      </c>
    </row>
    <row r="8506">
      <c r="A8506" s="19" t="n">
        <v>44815.43172453704</v>
      </c>
      <c r="E8506" s="18" t="n">
        <v>0</v>
      </c>
      <c r="F8506" s="18" t="n">
        <v>0</v>
      </c>
      <c r="G8506" s="18" t="n">
        <v>0</v>
      </c>
      <c r="H8506" s="18" t="n">
        <v>0</v>
      </c>
    </row>
    <row r="8507">
      <c r="A8507" s="19" t="n">
        <v>44815.43173611111</v>
      </c>
      <c r="E8507" s="18" t="n">
        <v>0</v>
      </c>
      <c r="F8507" s="18" t="n">
        <v>0</v>
      </c>
      <c r="G8507" s="18" t="n">
        <v>0</v>
      </c>
      <c r="H8507" s="18" t="n">
        <v>0</v>
      </c>
    </row>
    <row r="8508">
      <c r="A8508" s="19" t="n">
        <v>44815.43174768519</v>
      </c>
      <c r="E8508" s="18" t="n">
        <v>0</v>
      </c>
      <c r="F8508" s="18" t="n">
        <v>0</v>
      </c>
      <c r="G8508" s="18" t="n">
        <v>0</v>
      </c>
      <c r="H8508" s="18" t="n">
        <v>0</v>
      </c>
    </row>
    <row r="8509">
      <c r="A8509" s="19" t="n">
        <v>44815.43175925926</v>
      </c>
      <c r="E8509" s="18" t="n">
        <v>0</v>
      </c>
      <c r="F8509" s="18" t="n">
        <v>0</v>
      </c>
      <c r="G8509" s="18" t="n">
        <v>0</v>
      </c>
      <c r="H8509" s="18" t="n">
        <v>0</v>
      </c>
      <c r="J8509" s="18" t="n">
        <v>1</v>
      </c>
    </row>
    <row r="8510">
      <c r="A8510" s="19" t="n">
        <v>44815.43177083333</v>
      </c>
      <c r="E8510" s="18" t="n">
        <v>0</v>
      </c>
      <c r="F8510" s="18" t="n">
        <v>2.72</v>
      </c>
      <c r="G8510" s="18" t="n">
        <v>0</v>
      </c>
      <c r="H8510" s="18" t="n">
        <v>1</v>
      </c>
    </row>
    <row r="8511">
      <c r="A8511" s="19" t="n">
        <v>44815.43178240741</v>
      </c>
      <c r="E8511" s="18" t="n">
        <v>0</v>
      </c>
      <c r="F8511" s="18" t="n">
        <v>0</v>
      </c>
      <c r="G8511" s="18" t="n">
        <v>0</v>
      </c>
      <c r="H8511" s="18" t="n">
        <v>0</v>
      </c>
    </row>
    <row r="8512">
      <c r="A8512" s="19" t="n">
        <v>44815.43179398148</v>
      </c>
      <c r="E8512" s="18" t="n">
        <v>0</v>
      </c>
      <c r="F8512" s="18" t="n">
        <v>0</v>
      </c>
      <c r="G8512" s="18" t="n">
        <v>0</v>
      </c>
      <c r="H8512" s="18" t="n">
        <v>0</v>
      </c>
    </row>
    <row r="8513">
      <c r="A8513" s="19" t="n">
        <v>44815.43180555556</v>
      </c>
      <c r="E8513" s="18" t="n">
        <v>0</v>
      </c>
      <c r="F8513" s="18" t="n">
        <v>10.76</v>
      </c>
      <c r="G8513" s="18" t="n">
        <v>0</v>
      </c>
      <c r="H8513" s="18" t="n">
        <v>1</v>
      </c>
    </row>
    <row r="8514">
      <c r="A8514" s="19" t="n">
        <v>44815.43181712963</v>
      </c>
      <c r="E8514" s="18" t="n">
        <v>0</v>
      </c>
      <c r="F8514" s="18" t="n">
        <v>9.859999999999999</v>
      </c>
      <c r="G8514" s="18" t="n">
        <v>0</v>
      </c>
      <c r="H8514" s="18" t="n">
        <v>1</v>
      </c>
    </row>
    <row r="8515">
      <c r="A8515" s="19" t="n">
        <v>44815.4318287037</v>
      </c>
      <c r="E8515" s="18" t="n">
        <v>0</v>
      </c>
      <c r="F8515" s="18" t="n">
        <v>0</v>
      </c>
      <c r="G8515" s="18" t="n">
        <v>0</v>
      </c>
      <c r="H8515" s="18" t="n">
        <v>1</v>
      </c>
      <c r="J8515" s="18" t="n">
        <v>1</v>
      </c>
    </row>
    <row r="8516">
      <c r="A8516" s="19" t="n">
        <v>44815.43184027778</v>
      </c>
      <c r="E8516" s="18" t="n">
        <v>0</v>
      </c>
      <c r="F8516" s="18" t="n">
        <v>9.59</v>
      </c>
      <c r="G8516" s="18" t="n">
        <v>0</v>
      </c>
      <c r="H8516" s="18" t="n">
        <v>1</v>
      </c>
    </row>
    <row r="8517">
      <c r="A8517" s="19" t="n">
        <v>44815.43185185185</v>
      </c>
      <c r="E8517" s="18" t="n">
        <v>0</v>
      </c>
      <c r="F8517" s="18" t="n">
        <v>9.56</v>
      </c>
      <c r="G8517" s="18" t="n">
        <v>0</v>
      </c>
      <c r="H8517" s="18" t="n">
        <v>1</v>
      </c>
    </row>
    <row r="8518">
      <c r="A8518" s="19" t="n">
        <v>44815.43186342593</v>
      </c>
      <c r="E8518" s="18" t="n">
        <v>0</v>
      </c>
      <c r="F8518" s="18" t="n">
        <v>29.12</v>
      </c>
      <c r="G8518" s="18" t="n">
        <v>0</v>
      </c>
      <c r="H8518" s="18" t="n">
        <v>3</v>
      </c>
    </row>
    <row r="8519">
      <c r="A8519" s="19" t="n">
        <v>44815.431875</v>
      </c>
      <c r="E8519" s="18" t="n">
        <v>0</v>
      </c>
      <c r="F8519" s="18" t="n">
        <v>28.64</v>
      </c>
      <c r="G8519" s="18" t="n">
        <v>0</v>
      </c>
      <c r="H8519" s="18" t="n">
        <v>3</v>
      </c>
    </row>
    <row r="8520">
      <c r="A8520" s="19" t="n">
        <v>44815.43188657407</v>
      </c>
      <c r="E8520" s="18" t="n">
        <v>0</v>
      </c>
      <c r="F8520" s="18" t="n">
        <v>28.56</v>
      </c>
      <c r="G8520" s="18" t="n">
        <v>0</v>
      </c>
      <c r="H8520" s="18" t="n">
        <v>3</v>
      </c>
    </row>
    <row r="8521">
      <c r="A8521" s="19" t="n">
        <v>44815.43189814815</v>
      </c>
      <c r="E8521" s="18" t="n">
        <v>0</v>
      </c>
      <c r="F8521" s="18" t="n">
        <v>28.56</v>
      </c>
      <c r="G8521" s="18" t="n">
        <v>0</v>
      </c>
      <c r="H8521" s="18" t="n">
        <v>3</v>
      </c>
    </row>
    <row r="8522">
      <c r="A8522" s="19" t="n">
        <v>44815.43190972223</v>
      </c>
      <c r="E8522" s="18" t="n">
        <v>0</v>
      </c>
      <c r="F8522" s="18" t="n">
        <v>28.4</v>
      </c>
      <c r="G8522" s="18" t="n">
        <v>0</v>
      </c>
      <c r="H8522" s="18" t="n">
        <v>3</v>
      </c>
    </row>
    <row r="8523">
      <c r="A8523" s="19" t="n">
        <v>44815.43192129629</v>
      </c>
      <c r="E8523" s="18" t="n">
        <v>0</v>
      </c>
      <c r="F8523" s="18" t="n">
        <v>28.64</v>
      </c>
      <c r="G8523" s="18" t="n">
        <v>0</v>
      </c>
      <c r="H8523" s="18" t="n">
        <v>3</v>
      </c>
      <c r="J8523" s="18" t="n">
        <v>1</v>
      </c>
    </row>
    <row r="8524">
      <c r="A8524" s="19" t="n">
        <v>44815.43193287037</v>
      </c>
      <c r="E8524" s="18" t="n">
        <v>0</v>
      </c>
      <c r="F8524" s="18" t="n">
        <v>47.6</v>
      </c>
      <c r="G8524" s="18" t="n">
        <v>0</v>
      </c>
      <c r="H8524" s="18" t="n">
        <v>3</v>
      </c>
    </row>
    <row r="8525">
      <c r="A8525" s="19" t="n">
        <v>44815.43194444444</v>
      </c>
      <c r="B8525" s="18" t="n">
        <v>41.998146</v>
      </c>
      <c r="C8525" s="18" t="n">
        <v>31.857876</v>
      </c>
      <c r="E8525" s="18" t="n">
        <v>0</v>
      </c>
      <c r="F8525" s="18" t="n">
        <v>21.6</v>
      </c>
      <c r="G8525" s="18" t="n">
        <v>0</v>
      </c>
      <c r="H8525" s="18" t="n">
        <v>2</v>
      </c>
    </row>
    <row r="8526">
      <c r="A8526" s="19" t="n">
        <v>44815.43195601852</v>
      </c>
      <c r="E8526" s="18" t="n">
        <v>0</v>
      </c>
      <c r="F8526" s="18" t="n">
        <v>44.6</v>
      </c>
      <c r="G8526" s="18" t="n">
        <v>0</v>
      </c>
      <c r="H8526" s="18" t="n">
        <v>3</v>
      </c>
    </row>
    <row r="8527">
      <c r="A8527" s="19" t="n">
        <v>44815.43196759259</v>
      </c>
      <c r="E8527" s="18" t="n">
        <v>0</v>
      </c>
      <c r="F8527" s="18" t="n">
        <v>44</v>
      </c>
      <c r="G8527" s="18" t="n">
        <v>0</v>
      </c>
      <c r="H8527" s="18" t="n">
        <v>3</v>
      </c>
      <c r="J8527" s="18" t="n">
        <v>1</v>
      </c>
    </row>
    <row r="8528">
      <c r="A8528" s="19" t="n">
        <v>44815.43197916666</v>
      </c>
      <c r="E8528" s="18" t="n">
        <v>0</v>
      </c>
      <c r="F8528" s="18" t="n">
        <v>21.6</v>
      </c>
      <c r="G8528" s="18" t="n">
        <v>0</v>
      </c>
      <c r="H8528" s="18" t="n">
        <v>2</v>
      </c>
    </row>
    <row r="8529">
      <c r="A8529" s="19" t="n">
        <v>44815.43199074074</v>
      </c>
      <c r="E8529" s="18" t="n">
        <v>0</v>
      </c>
      <c r="F8529" s="18" t="n">
        <v>21.6</v>
      </c>
      <c r="G8529" s="18" t="n">
        <v>0</v>
      </c>
      <c r="H8529" s="18" t="n">
        <v>2</v>
      </c>
      <c r="J8529" s="18" t="n">
        <v>1</v>
      </c>
    </row>
    <row r="8530">
      <c r="A8530" s="19" t="n">
        <v>44815.43200231482</v>
      </c>
      <c r="E8530" s="18" t="n">
        <v>0</v>
      </c>
      <c r="F8530" s="18" t="n">
        <v>40</v>
      </c>
      <c r="G8530" s="18" t="n">
        <v>0</v>
      </c>
      <c r="H8530" s="18" t="n">
        <v>3</v>
      </c>
    </row>
    <row r="8531">
      <c r="A8531" s="19" t="n">
        <v>44815.43201388889</v>
      </c>
      <c r="E8531" s="18" t="n">
        <v>0</v>
      </c>
      <c r="F8531" s="18" t="n">
        <v>40</v>
      </c>
      <c r="G8531" s="18" t="n">
        <v>0</v>
      </c>
      <c r="H8531" s="18" t="n">
        <v>3</v>
      </c>
      <c r="J8531" s="18" t="n">
        <v>1</v>
      </c>
    </row>
    <row r="8532">
      <c r="A8532" s="19" t="n">
        <v>44815.43202546296</v>
      </c>
      <c r="E8532" s="18" t="n">
        <v>0</v>
      </c>
      <c r="F8532" s="18" t="n">
        <v>40</v>
      </c>
      <c r="G8532" s="18" t="n">
        <v>0</v>
      </c>
      <c r="H8532" s="18" t="n">
        <v>3</v>
      </c>
    </row>
    <row r="8533">
      <c r="A8533" s="19" t="n">
        <v>44815.43203703704</v>
      </c>
      <c r="E8533" s="18" t="n">
        <v>0</v>
      </c>
      <c r="F8533" s="18" t="n">
        <v>40</v>
      </c>
      <c r="G8533" s="18" t="n">
        <v>0</v>
      </c>
      <c r="H8533" s="18" t="n">
        <v>3</v>
      </c>
      <c r="J8533" s="18" t="n">
        <v>1</v>
      </c>
    </row>
    <row r="8534">
      <c r="A8534" s="19" t="n">
        <v>44815.43204861111</v>
      </c>
      <c r="E8534" s="18" t="n">
        <v>0</v>
      </c>
      <c r="F8534" s="18" t="n">
        <v>40</v>
      </c>
      <c r="G8534" s="18" t="n">
        <v>0</v>
      </c>
      <c r="H8534" s="18" t="n">
        <v>3</v>
      </c>
    </row>
    <row r="8535">
      <c r="A8535" s="19" t="n">
        <v>44815.43206018519</v>
      </c>
      <c r="E8535" s="18" t="n">
        <v>0</v>
      </c>
      <c r="F8535" s="18" t="n">
        <v>40</v>
      </c>
      <c r="G8535" s="18" t="n">
        <v>0</v>
      </c>
      <c r="H8535" s="18" t="n">
        <v>4</v>
      </c>
    </row>
    <row r="8536">
      <c r="A8536" s="19" t="n">
        <v>44815.43207175926</v>
      </c>
      <c r="E8536" s="18" t="n">
        <v>0</v>
      </c>
      <c r="F8536" s="18" t="n">
        <v>40</v>
      </c>
      <c r="G8536" s="18" t="n">
        <v>0</v>
      </c>
      <c r="H8536" s="18" t="n">
        <v>4</v>
      </c>
    </row>
    <row r="8537">
      <c r="A8537" s="19" t="n">
        <v>44815.43208333333</v>
      </c>
      <c r="E8537" s="18" t="n">
        <v>0</v>
      </c>
      <c r="F8537" s="18" t="n">
        <v>21.6</v>
      </c>
      <c r="G8537" s="18" t="n">
        <v>0</v>
      </c>
      <c r="H8537" s="18" t="n">
        <v>2</v>
      </c>
    </row>
    <row r="8538">
      <c r="A8538" s="19" t="n">
        <v>44815.43209490741</v>
      </c>
      <c r="E8538" s="18" t="n">
        <v>0</v>
      </c>
      <c r="F8538" s="18" t="n">
        <v>40</v>
      </c>
      <c r="G8538" s="18" t="n">
        <v>0</v>
      </c>
      <c r="H8538" s="18" t="n">
        <v>3</v>
      </c>
    </row>
    <row r="8539">
      <c r="A8539" s="19" t="n">
        <v>44815.43210648148</v>
      </c>
      <c r="E8539" s="18" t="n">
        <v>0</v>
      </c>
      <c r="F8539" s="18" t="n">
        <v>40</v>
      </c>
      <c r="G8539" s="18" t="n">
        <v>0</v>
      </c>
      <c r="H8539" s="18" t="n">
        <v>3</v>
      </c>
    </row>
    <row r="8540">
      <c r="A8540" s="19" t="n">
        <v>44815.43211805556</v>
      </c>
      <c r="E8540" s="18" t="n">
        <v>0</v>
      </c>
      <c r="F8540" s="18" t="n">
        <v>40</v>
      </c>
      <c r="G8540" s="18" t="n">
        <v>0</v>
      </c>
      <c r="H8540" s="18" t="n">
        <v>4</v>
      </c>
    </row>
    <row r="8541">
      <c r="A8541" s="19" t="n">
        <v>44815.43212962963</v>
      </c>
      <c r="E8541" s="18" t="n">
        <v>0</v>
      </c>
      <c r="F8541" s="18" t="n">
        <v>21.36</v>
      </c>
      <c r="G8541" s="18" t="n">
        <v>0</v>
      </c>
      <c r="H8541" s="18" t="n">
        <v>2</v>
      </c>
    </row>
    <row r="8542">
      <c r="A8542" s="19" t="n">
        <v>44815.4321412037</v>
      </c>
      <c r="E8542" s="18" t="n">
        <v>0</v>
      </c>
      <c r="F8542" s="18" t="n">
        <v>40</v>
      </c>
      <c r="G8542" s="18" t="n">
        <v>0</v>
      </c>
      <c r="H8542" s="18" t="n">
        <v>3</v>
      </c>
    </row>
    <row r="8543">
      <c r="A8543" s="19" t="n">
        <v>44815.43215277778</v>
      </c>
      <c r="E8543" s="18" t="n">
        <v>0</v>
      </c>
      <c r="F8543" s="18" t="n">
        <v>40</v>
      </c>
      <c r="G8543" s="18" t="n">
        <v>0</v>
      </c>
      <c r="H8543" s="18" t="n">
        <v>3</v>
      </c>
    </row>
    <row r="8544">
      <c r="A8544" s="19" t="n">
        <v>44815.43216435185</v>
      </c>
      <c r="E8544" s="18" t="n">
        <v>0</v>
      </c>
      <c r="F8544" s="18" t="n">
        <v>40</v>
      </c>
      <c r="G8544" s="18" t="n">
        <v>0</v>
      </c>
      <c r="H8544" s="18" t="n">
        <v>3</v>
      </c>
    </row>
    <row r="8545">
      <c r="A8545" s="19" t="n">
        <v>44815.43217592593</v>
      </c>
      <c r="E8545" s="18" t="n">
        <v>0</v>
      </c>
      <c r="F8545" s="18" t="n">
        <v>20.56</v>
      </c>
      <c r="G8545" s="18" t="n">
        <v>0</v>
      </c>
      <c r="H8545" s="18" t="n">
        <v>2</v>
      </c>
      <c r="J8545" s="18" t="n">
        <v>1</v>
      </c>
    </row>
    <row r="8546">
      <c r="A8546" s="19" t="n">
        <v>44815.4321875</v>
      </c>
      <c r="E8546" s="18" t="n">
        <v>0</v>
      </c>
      <c r="F8546" s="18" t="n">
        <v>40</v>
      </c>
      <c r="G8546" s="18" t="n">
        <v>0</v>
      </c>
      <c r="H8546" s="18" t="n">
        <v>3</v>
      </c>
    </row>
    <row r="8547">
      <c r="A8547" s="19" t="n">
        <v>44815.43219907407</v>
      </c>
      <c r="E8547" s="18" t="n">
        <v>0</v>
      </c>
      <c r="F8547" s="18" t="n">
        <v>40</v>
      </c>
      <c r="G8547" s="18" t="n">
        <v>0</v>
      </c>
      <c r="H8547" s="18" t="n">
        <v>3</v>
      </c>
    </row>
    <row r="8548">
      <c r="A8548" s="19" t="n">
        <v>44815.43221064815</v>
      </c>
      <c r="E8548" s="18" t="n">
        <v>0</v>
      </c>
      <c r="F8548" s="18" t="n">
        <v>40</v>
      </c>
      <c r="G8548" s="18" t="n">
        <v>0</v>
      </c>
      <c r="H8548" s="18" t="n">
        <v>2</v>
      </c>
    </row>
    <row r="8549">
      <c r="A8549" s="19" t="n">
        <v>44815.43222222223</v>
      </c>
      <c r="E8549" s="18" t="n">
        <v>0</v>
      </c>
      <c r="F8549" s="18" t="n">
        <v>40</v>
      </c>
      <c r="G8549" s="18" t="n">
        <v>0</v>
      </c>
      <c r="H8549" s="18" t="n">
        <v>2</v>
      </c>
      <c r="I8549" s="18" t="n">
        <v>1</v>
      </c>
    </row>
    <row r="8550">
      <c r="A8550" s="19" t="n">
        <v>44815.43223379629</v>
      </c>
      <c r="E8550" s="18" t="n">
        <v>0</v>
      </c>
      <c r="F8550" s="18" t="n">
        <v>40</v>
      </c>
      <c r="G8550" s="18" t="n">
        <v>0</v>
      </c>
      <c r="H8550" s="18" t="n">
        <v>1</v>
      </c>
      <c r="J8550" s="18" t="n">
        <v>1</v>
      </c>
    </row>
    <row r="8551">
      <c r="A8551" s="19" t="n">
        <v>44815.43224537037</v>
      </c>
      <c r="E8551" s="18" t="n">
        <v>0</v>
      </c>
      <c r="F8551" s="18" t="n">
        <v>0</v>
      </c>
      <c r="G8551" s="18" t="n">
        <v>0</v>
      </c>
      <c r="H8551" s="18" t="n">
        <v>0</v>
      </c>
      <c r="I8551" s="18" t="n">
        <v>1</v>
      </c>
      <c r="J8551" s="18" t="n">
        <v>1</v>
      </c>
    </row>
    <row r="8552">
      <c r="A8552" s="19" t="n">
        <v>44815.43225694444</v>
      </c>
      <c r="E8552" s="18" t="n">
        <v>0</v>
      </c>
      <c r="F8552" s="18" t="n">
        <v>43.4</v>
      </c>
      <c r="G8552" s="18" t="n">
        <v>0</v>
      </c>
      <c r="H8552" s="18" t="n">
        <v>1</v>
      </c>
    </row>
    <row r="8553">
      <c r="A8553" s="19" t="n">
        <v>44815.43226851852</v>
      </c>
      <c r="E8553" s="18" t="n">
        <v>0</v>
      </c>
      <c r="F8553" s="18" t="n">
        <v>0</v>
      </c>
      <c r="G8553" s="18" t="n">
        <v>0</v>
      </c>
      <c r="H8553" s="18" t="n">
        <v>0</v>
      </c>
      <c r="I8553" s="18" t="n">
        <v>1</v>
      </c>
    </row>
    <row r="8554">
      <c r="A8554" s="19" t="n">
        <v>44815.43228009259</v>
      </c>
      <c r="E8554" s="18" t="n">
        <v>0</v>
      </c>
      <c r="F8554" s="18" t="n">
        <v>41.2</v>
      </c>
      <c r="G8554" s="18" t="n">
        <v>0</v>
      </c>
      <c r="H8554" s="18" t="n">
        <v>1</v>
      </c>
      <c r="J8554" s="18" t="n">
        <v>1</v>
      </c>
    </row>
    <row r="8555">
      <c r="A8555" s="19" t="n">
        <v>44815.43229166666</v>
      </c>
      <c r="E8555" s="18" t="n">
        <v>0</v>
      </c>
      <c r="F8555" s="18" t="n">
        <v>49.8</v>
      </c>
      <c r="G8555" s="18" t="n">
        <v>0</v>
      </c>
      <c r="H8555" s="18" t="n">
        <v>2</v>
      </c>
    </row>
    <row r="8556">
      <c r="A8556" s="19" t="n">
        <v>44815.43230324074</v>
      </c>
      <c r="E8556" s="18" t="n">
        <v>0</v>
      </c>
      <c r="F8556" s="18" t="n">
        <v>0</v>
      </c>
      <c r="G8556" s="18" t="n">
        <v>0</v>
      </c>
      <c r="H8556" s="18" t="n">
        <v>0</v>
      </c>
      <c r="I8556" s="18" t="n">
        <v>1</v>
      </c>
    </row>
    <row r="8557">
      <c r="A8557" s="19" t="n">
        <v>44815.43231481482</v>
      </c>
      <c r="E8557" s="18" t="n">
        <v>0</v>
      </c>
      <c r="F8557" s="18" t="n">
        <v>0</v>
      </c>
      <c r="G8557" s="18" t="n">
        <v>0</v>
      </c>
      <c r="H8557" s="18" t="n">
        <v>0</v>
      </c>
      <c r="J8557" s="18" t="n">
        <v>1</v>
      </c>
    </row>
    <row r="8558">
      <c r="A8558" s="19" t="n">
        <v>44815.43232638889</v>
      </c>
      <c r="E8558" s="18" t="n">
        <v>0</v>
      </c>
      <c r="F8558" s="18" t="n">
        <v>0</v>
      </c>
      <c r="G8558" s="18" t="n">
        <v>0</v>
      </c>
      <c r="H8558" s="18" t="n">
        <v>0</v>
      </c>
    </row>
    <row r="8559">
      <c r="A8559" s="19" t="n">
        <v>44815.43233796296</v>
      </c>
      <c r="E8559" s="18" t="n">
        <v>0</v>
      </c>
      <c r="F8559" s="18" t="n">
        <v>0</v>
      </c>
      <c r="G8559" s="18" t="n">
        <v>0</v>
      </c>
      <c r="H8559" s="18" t="n">
        <v>0</v>
      </c>
      <c r="I8559" s="18" t="n">
        <v>1</v>
      </c>
      <c r="J8559" s="18" t="n">
        <v>1</v>
      </c>
    </row>
    <row r="8560">
      <c r="A8560" s="19" t="n">
        <v>44815.43234953703</v>
      </c>
      <c r="E8560" s="18" t="n">
        <v>0</v>
      </c>
      <c r="F8560" s="18" t="n">
        <v>0</v>
      </c>
      <c r="G8560" s="18" t="n">
        <v>0</v>
      </c>
      <c r="H8560" s="18" t="n">
        <v>0</v>
      </c>
    </row>
    <row r="8561">
      <c r="A8561" s="19" t="n">
        <v>44815.43236111111</v>
      </c>
      <c r="E8561" s="18" t="n">
        <v>0</v>
      </c>
      <c r="F8561" s="18" t="n">
        <v>0</v>
      </c>
      <c r="G8561" s="18" t="n">
        <v>0</v>
      </c>
      <c r="H8561" s="18" t="n">
        <v>0</v>
      </c>
    </row>
    <row r="8562">
      <c r="A8562" s="19" t="n">
        <v>44815.43237268519</v>
      </c>
      <c r="E8562" s="18" t="n">
        <v>0</v>
      </c>
      <c r="F8562" s="18" t="n">
        <v>0</v>
      </c>
      <c r="G8562" s="18" t="n">
        <v>0</v>
      </c>
      <c r="H8562" s="18" t="n">
        <v>0</v>
      </c>
      <c r="I8562" s="18" t="n">
        <v>3</v>
      </c>
      <c r="J8562" s="18" t="n">
        <v>1</v>
      </c>
    </row>
    <row r="8563">
      <c r="A8563" s="19" t="n">
        <v>44815.43238425926</v>
      </c>
      <c r="E8563" s="18" t="n">
        <v>0</v>
      </c>
      <c r="F8563" s="18" t="n">
        <v>0</v>
      </c>
      <c r="G8563" s="18" t="n">
        <v>0</v>
      </c>
      <c r="H8563" s="18" t="n">
        <v>0</v>
      </c>
    </row>
    <row r="8564">
      <c r="A8564" s="19" t="n">
        <v>44815.43239583333</v>
      </c>
      <c r="E8564" s="18" t="n">
        <v>0</v>
      </c>
      <c r="F8564" s="18" t="n">
        <v>0</v>
      </c>
      <c r="G8564" s="18" t="n">
        <v>0</v>
      </c>
      <c r="H8564" s="18" t="n">
        <v>0</v>
      </c>
      <c r="I8564" s="18" t="n">
        <v>1</v>
      </c>
      <c r="J8564" s="18" t="n">
        <v>1</v>
      </c>
    </row>
    <row r="8565">
      <c r="A8565" s="19" t="n">
        <v>44815.43240740741</v>
      </c>
      <c r="E8565" s="18" t="n">
        <v>0</v>
      </c>
      <c r="F8565" s="18" t="n">
        <v>0</v>
      </c>
      <c r="G8565" s="18" t="n">
        <v>0</v>
      </c>
      <c r="H8565" s="18" t="n">
        <v>0</v>
      </c>
      <c r="J8565" s="18" t="n">
        <v>1</v>
      </c>
    </row>
    <row r="8566">
      <c r="A8566" s="19" t="n">
        <v>44815.43241898148</v>
      </c>
      <c r="E8566" s="18" t="n">
        <v>0</v>
      </c>
      <c r="F8566" s="18" t="n">
        <v>0</v>
      </c>
      <c r="G8566" s="18" t="n">
        <v>0</v>
      </c>
      <c r="H8566" s="18" t="n">
        <v>0</v>
      </c>
      <c r="I8566" s="18" t="n">
        <v>1</v>
      </c>
    </row>
    <row r="8567">
      <c r="A8567" s="19" t="n">
        <v>44815.43243055556</v>
      </c>
      <c r="E8567" s="18" t="n">
        <v>0</v>
      </c>
      <c r="F8567" s="18" t="n">
        <v>0</v>
      </c>
      <c r="G8567" s="18" t="n">
        <v>0</v>
      </c>
      <c r="H8567" s="18" t="n">
        <v>0</v>
      </c>
      <c r="J8567" s="18" t="n">
        <v>1</v>
      </c>
    </row>
    <row r="8568">
      <c r="A8568" s="19" t="n">
        <v>44815.43244212963</v>
      </c>
      <c r="E8568" s="18" t="n">
        <v>0</v>
      </c>
      <c r="F8568" s="18" t="n">
        <v>0</v>
      </c>
      <c r="G8568" s="18" t="n">
        <v>0</v>
      </c>
      <c r="H8568" s="18" t="n">
        <v>0</v>
      </c>
      <c r="I8568" s="18" t="n">
        <v>1</v>
      </c>
    </row>
    <row r="8569">
      <c r="A8569" s="19" t="n">
        <v>44815.4324537037</v>
      </c>
      <c r="E8569" s="18" t="n">
        <v>0</v>
      </c>
      <c r="F8569" s="18" t="n">
        <v>0</v>
      </c>
      <c r="G8569" s="18" t="n">
        <v>0</v>
      </c>
      <c r="H8569" s="18" t="n">
        <v>0</v>
      </c>
    </row>
    <row r="8570">
      <c r="A8570" s="19" t="n">
        <v>44815.43246527778</v>
      </c>
      <c r="E8570" s="18" t="n">
        <v>0</v>
      </c>
      <c r="F8570" s="18" t="n">
        <v>0</v>
      </c>
      <c r="G8570" s="18" t="n">
        <v>0</v>
      </c>
      <c r="H8570" s="18" t="n">
        <v>1</v>
      </c>
      <c r="I8570" s="18" t="n">
        <v>1</v>
      </c>
      <c r="J8570" s="18" t="n">
        <v>1</v>
      </c>
    </row>
    <row r="8571">
      <c r="A8571" s="19" t="n">
        <v>44815.43247685185</v>
      </c>
      <c r="E8571" s="18" t="n">
        <v>0</v>
      </c>
      <c r="F8571" s="18" t="n">
        <v>0</v>
      </c>
      <c r="G8571" s="18" t="n">
        <v>0</v>
      </c>
      <c r="H8571" s="18" t="n">
        <v>0</v>
      </c>
    </row>
    <row r="8572">
      <c r="A8572" s="19" t="n">
        <v>44815.43248842593</v>
      </c>
      <c r="E8572" s="18" t="n">
        <v>0</v>
      </c>
      <c r="F8572" s="18" t="n">
        <v>0</v>
      </c>
      <c r="G8572" s="18" t="n">
        <v>0</v>
      </c>
      <c r="H8572" s="18" t="n">
        <v>0</v>
      </c>
      <c r="I8572" s="18" t="n">
        <v>1</v>
      </c>
    </row>
    <row r="8573">
      <c r="A8573" s="19" t="n">
        <v>44815.4325</v>
      </c>
      <c r="E8573" s="18" t="n">
        <v>0</v>
      </c>
      <c r="F8573" s="18" t="n">
        <v>0</v>
      </c>
      <c r="G8573" s="18" t="n">
        <v>0</v>
      </c>
      <c r="H8573" s="18" t="n">
        <v>0</v>
      </c>
      <c r="I8573" s="18" t="n">
        <v>1</v>
      </c>
      <c r="J8573" s="18" t="n">
        <v>1</v>
      </c>
    </row>
    <row r="8574">
      <c r="A8574" s="19" t="n">
        <v>44815.43251157407</v>
      </c>
      <c r="E8574" s="18" t="n">
        <v>0</v>
      </c>
      <c r="F8574" s="18" t="n">
        <v>0</v>
      </c>
      <c r="G8574" s="18" t="n">
        <v>0</v>
      </c>
      <c r="H8574" s="18" t="n">
        <v>0</v>
      </c>
    </row>
    <row r="8575">
      <c r="A8575" s="19" t="n">
        <v>44815.43252314815</v>
      </c>
      <c r="E8575" s="18" t="n">
        <v>0</v>
      </c>
      <c r="F8575" s="18" t="n">
        <v>0</v>
      </c>
      <c r="G8575" s="18" t="n">
        <v>0</v>
      </c>
      <c r="H8575" s="18" t="n">
        <v>0</v>
      </c>
      <c r="J8575" s="18" t="n">
        <v>1</v>
      </c>
    </row>
    <row r="8576">
      <c r="A8576" s="19" t="n">
        <v>44815.43253472223</v>
      </c>
      <c r="E8576" s="18" t="n">
        <v>0</v>
      </c>
      <c r="F8576" s="18" t="n">
        <v>0</v>
      </c>
      <c r="G8576" s="18" t="n">
        <v>0</v>
      </c>
      <c r="H8576" s="18" t="n">
        <v>0</v>
      </c>
    </row>
    <row r="8577">
      <c r="A8577" s="19" t="n">
        <v>44815.4325462963</v>
      </c>
      <c r="E8577" s="18" t="n">
        <v>0</v>
      </c>
      <c r="F8577" s="18" t="n">
        <v>0</v>
      </c>
      <c r="G8577" s="18" t="n">
        <v>0</v>
      </c>
      <c r="H8577" s="18" t="n">
        <v>0</v>
      </c>
      <c r="I8577" s="18" t="n">
        <v>1</v>
      </c>
    </row>
    <row r="8578">
      <c r="A8578" s="19" t="n">
        <v>44815.43255787037</v>
      </c>
      <c r="E8578" s="18" t="n">
        <v>0</v>
      </c>
      <c r="F8578" s="18" t="n">
        <v>0</v>
      </c>
      <c r="G8578" s="18" t="n">
        <v>0</v>
      </c>
      <c r="H8578" s="18" t="n">
        <v>0</v>
      </c>
      <c r="I8578" s="18" t="n">
        <v>1</v>
      </c>
      <c r="J8578" s="18" t="n">
        <v>1</v>
      </c>
    </row>
    <row r="8579">
      <c r="A8579" s="19" t="n">
        <v>44815.43256944444</v>
      </c>
      <c r="E8579" s="18" t="n">
        <v>0</v>
      </c>
      <c r="F8579" s="18" t="n">
        <v>0</v>
      </c>
      <c r="G8579" s="18" t="n">
        <v>0</v>
      </c>
      <c r="H8579" s="18" t="n">
        <v>0</v>
      </c>
    </row>
    <row r="8580">
      <c r="A8580" s="19" t="n">
        <v>44815.43258101852</v>
      </c>
      <c r="E8580" s="18" t="n">
        <v>0</v>
      </c>
      <c r="F8580" s="18" t="n">
        <v>0</v>
      </c>
      <c r="G8580" s="18" t="n">
        <v>0</v>
      </c>
      <c r="H8580" s="18" t="n">
        <v>0</v>
      </c>
    </row>
    <row r="8581">
      <c r="A8581" s="19" t="n">
        <v>44815.4325925926</v>
      </c>
      <c r="E8581" s="18" t="n">
        <v>0</v>
      </c>
      <c r="F8581" s="18" t="n">
        <v>0</v>
      </c>
      <c r="G8581" s="18" t="n">
        <v>0</v>
      </c>
      <c r="H8581" s="18" t="n">
        <v>0</v>
      </c>
      <c r="I8581" s="18" t="n">
        <v>1</v>
      </c>
      <c r="J8581" s="18" t="n">
        <v>1</v>
      </c>
    </row>
    <row r="8582">
      <c r="A8582" s="19" t="n">
        <v>44815.43260416666</v>
      </c>
      <c r="E8582" s="18" t="n">
        <v>0</v>
      </c>
      <c r="F8582" s="18" t="n">
        <v>0</v>
      </c>
      <c r="G8582" s="18" t="n">
        <v>0</v>
      </c>
      <c r="H8582" s="18" t="n">
        <v>0</v>
      </c>
    </row>
    <row r="8583">
      <c r="A8583" s="19" t="n">
        <v>44815.43261574074</v>
      </c>
      <c r="E8583" s="18" t="n">
        <v>0</v>
      </c>
      <c r="F8583" s="18" t="n">
        <v>0</v>
      </c>
      <c r="G8583" s="18" t="n">
        <v>0</v>
      </c>
      <c r="H8583" s="18" t="n">
        <v>0</v>
      </c>
      <c r="J8583" s="18" t="n">
        <v>1</v>
      </c>
    </row>
    <row r="8584">
      <c r="A8584" s="19" t="n">
        <v>44815.43262731482</v>
      </c>
      <c r="E8584" s="18" t="n">
        <v>0</v>
      </c>
      <c r="F8584" s="18" t="n">
        <v>0</v>
      </c>
      <c r="G8584" s="18" t="n">
        <v>0</v>
      </c>
      <c r="H8584" s="18" t="n">
        <v>0</v>
      </c>
      <c r="I8584" s="18" t="n">
        <v>1</v>
      </c>
    </row>
    <row r="8585">
      <c r="A8585" s="19" t="n">
        <v>44815.43263888889</v>
      </c>
      <c r="B8585" s="18" t="n">
        <v>42.389847</v>
      </c>
      <c r="C8585" s="18" t="n">
        <v>28.218994</v>
      </c>
      <c r="E8585" s="18" t="n">
        <v>0</v>
      </c>
      <c r="F8585" s="18" t="n">
        <v>0</v>
      </c>
      <c r="G8585" s="18" t="n">
        <v>0</v>
      </c>
      <c r="H8585" s="18" t="n">
        <v>0</v>
      </c>
      <c r="J8585" s="18" t="n">
        <v>1</v>
      </c>
    </row>
    <row r="8586">
      <c r="A8586" s="19" t="n">
        <v>44815.43265046296</v>
      </c>
      <c r="E8586" s="18" t="n">
        <v>0</v>
      </c>
      <c r="F8586" s="18" t="n">
        <v>0</v>
      </c>
      <c r="G8586" s="18" t="n">
        <v>0</v>
      </c>
      <c r="H8586" s="18" t="n">
        <v>0</v>
      </c>
      <c r="I8586" s="18" t="n">
        <v>1</v>
      </c>
    </row>
    <row r="8587">
      <c r="A8587" s="19" t="n">
        <v>44815.43266203703</v>
      </c>
      <c r="E8587" s="18" t="n">
        <v>0</v>
      </c>
      <c r="F8587" s="18" t="n">
        <v>0</v>
      </c>
      <c r="G8587" s="18" t="n">
        <v>0</v>
      </c>
      <c r="H8587" s="18" t="n">
        <v>0</v>
      </c>
    </row>
    <row r="8588">
      <c r="A8588" s="19" t="n">
        <v>44815.43267361111</v>
      </c>
      <c r="E8588" s="18" t="n">
        <v>0</v>
      </c>
      <c r="F8588" s="18" t="n">
        <v>0</v>
      </c>
      <c r="G8588" s="18" t="n">
        <v>0</v>
      </c>
      <c r="H8588" s="18" t="n">
        <v>1</v>
      </c>
    </row>
    <row r="8589">
      <c r="A8589" s="19" t="n">
        <v>44815.43268518519</v>
      </c>
      <c r="E8589" s="18" t="n">
        <v>0</v>
      </c>
      <c r="F8589" s="18" t="n">
        <v>0</v>
      </c>
      <c r="G8589" s="18" t="n">
        <v>0</v>
      </c>
      <c r="H8589" s="18" t="n">
        <v>1</v>
      </c>
      <c r="I8589" s="18" t="n">
        <v>1</v>
      </c>
    </row>
    <row r="8590">
      <c r="A8590" s="19" t="n">
        <v>44815.43269675926</v>
      </c>
      <c r="E8590" s="18" t="n">
        <v>0</v>
      </c>
      <c r="F8590" s="18" t="n">
        <v>0</v>
      </c>
      <c r="G8590" s="18" t="n">
        <v>0</v>
      </c>
      <c r="H8590" s="18" t="n">
        <v>0</v>
      </c>
      <c r="I8590" s="18" t="n">
        <v>1</v>
      </c>
    </row>
    <row r="8591">
      <c r="A8591" s="19" t="n">
        <v>44815.43270833333</v>
      </c>
      <c r="E8591" s="18" t="n">
        <v>0</v>
      </c>
      <c r="F8591" s="18" t="n">
        <v>0</v>
      </c>
      <c r="G8591" s="18" t="n">
        <v>0</v>
      </c>
      <c r="H8591" s="18" t="n">
        <v>0</v>
      </c>
    </row>
    <row r="8592">
      <c r="A8592" s="19" t="n">
        <v>44815.43271990741</v>
      </c>
      <c r="E8592" s="18" t="n">
        <v>0</v>
      </c>
      <c r="F8592" s="18" t="n">
        <v>0</v>
      </c>
      <c r="G8592" s="18" t="n">
        <v>0</v>
      </c>
      <c r="H8592" s="18" t="n">
        <v>0</v>
      </c>
    </row>
    <row r="8593">
      <c r="A8593" s="19" t="n">
        <v>44815.43273148148</v>
      </c>
      <c r="E8593" s="18" t="n">
        <v>0</v>
      </c>
      <c r="F8593" s="18" t="n">
        <v>0</v>
      </c>
      <c r="G8593" s="18" t="n">
        <v>0</v>
      </c>
      <c r="H8593" s="18" t="n">
        <v>0</v>
      </c>
    </row>
    <row r="8594">
      <c r="A8594" s="19" t="n">
        <v>44815.43274305556</v>
      </c>
      <c r="E8594" s="18" t="n">
        <v>0</v>
      </c>
      <c r="F8594" s="18" t="n">
        <v>0</v>
      </c>
      <c r="G8594" s="18" t="n">
        <v>0</v>
      </c>
      <c r="H8594" s="18" t="n">
        <v>1</v>
      </c>
    </row>
    <row r="8595">
      <c r="A8595" s="19" t="n">
        <v>44815.43275462963</v>
      </c>
      <c r="E8595" s="18" t="n">
        <v>0</v>
      </c>
      <c r="F8595" s="18" t="n">
        <v>0</v>
      </c>
      <c r="G8595" s="18" t="n">
        <v>0</v>
      </c>
      <c r="H8595" s="18" t="n">
        <v>1</v>
      </c>
    </row>
    <row r="8596">
      <c r="A8596" s="19" t="n">
        <v>44815.4327662037</v>
      </c>
      <c r="E8596" s="18" t="n">
        <v>0</v>
      </c>
      <c r="F8596" s="18" t="n">
        <v>0</v>
      </c>
      <c r="G8596" s="18" t="n">
        <v>0</v>
      </c>
      <c r="H8596" s="18" t="n">
        <v>1</v>
      </c>
    </row>
    <row r="8597">
      <c r="A8597" s="19" t="n">
        <v>44815.43277777778</v>
      </c>
      <c r="E8597" s="18" t="n">
        <v>0</v>
      </c>
      <c r="F8597" s="18" t="n">
        <v>0</v>
      </c>
      <c r="G8597" s="18" t="n">
        <v>0</v>
      </c>
      <c r="H8597" s="18" t="n">
        <v>0</v>
      </c>
      <c r="J8597" s="18" t="n">
        <v>1</v>
      </c>
    </row>
    <row r="8598">
      <c r="A8598" s="19" t="n">
        <v>44815.43278935185</v>
      </c>
      <c r="E8598" s="18" t="n">
        <v>0</v>
      </c>
      <c r="F8598" s="18" t="n">
        <v>0</v>
      </c>
      <c r="G8598" s="18" t="n">
        <v>0</v>
      </c>
      <c r="H8598" s="18" t="n">
        <v>0</v>
      </c>
    </row>
    <row r="8599">
      <c r="A8599" s="19" t="n">
        <v>44815.43280092593</v>
      </c>
      <c r="E8599" s="18" t="n">
        <v>0</v>
      </c>
      <c r="F8599" s="18" t="n">
        <v>0</v>
      </c>
      <c r="G8599" s="18" t="n">
        <v>0</v>
      </c>
      <c r="H8599" s="18" t="n">
        <v>0</v>
      </c>
    </row>
    <row r="8600">
      <c r="A8600" s="19" t="n">
        <v>44815.4328125</v>
      </c>
      <c r="E8600" s="18" t="n">
        <v>0</v>
      </c>
      <c r="F8600" s="18" t="n">
        <v>0</v>
      </c>
      <c r="G8600" s="18" t="n">
        <v>0</v>
      </c>
      <c r="H8600" s="18" t="n">
        <v>0</v>
      </c>
      <c r="J8600" s="18" t="n">
        <v>1</v>
      </c>
    </row>
    <row r="8601">
      <c r="A8601" s="19" t="n">
        <v>44815.43282407407</v>
      </c>
      <c r="E8601" s="18" t="n">
        <v>0</v>
      </c>
      <c r="F8601" s="18" t="n">
        <v>0</v>
      </c>
      <c r="G8601" s="18" t="n">
        <v>0</v>
      </c>
      <c r="H8601" s="18" t="n">
        <v>0</v>
      </c>
    </row>
    <row r="8602">
      <c r="A8602" s="19" t="n">
        <v>44815.43283564815</v>
      </c>
      <c r="E8602" s="18" t="n">
        <v>0</v>
      </c>
      <c r="F8602" s="18" t="n">
        <v>0</v>
      </c>
      <c r="G8602" s="18" t="n">
        <v>0</v>
      </c>
      <c r="H8602" s="18" t="n">
        <v>0</v>
      </c>
      <c r="I8602" s="18" t="n">
        <v>1</v>
      </c>
      <c r="J8602" s="18" t="n">
        <v>1</v>
      </c>
    </row>
    <row r="8603">
      <c r="A8603" s="19" t="n">
        <v>44815.43284722222</v>
      </c>
      <c r="E8603" s="18" t="n">
        <v>0</v>
      </c>
      <c r="F8603" s="18" t="n">
        <v>0</v>
      </c>
      <c r="G8603" s="18" t="n">
        <v>0</v>
      </c>
      <c r="H8603" s="18" t="n">
        <v>0</v>
      </c>
    </row>
    <row r="8604">
      <c r="A8604" s="19" t="n">
        <v>44815.4328587963</v>
      </c>
      <c r="E8604" s="18" t="n">
        <v>0</v>
      </c>
      <c r="F8604" s="18" t="n">
        <v>0</v>
      </c>
      <c r="G8604" s="18" t="n">
        <v>0</v>
      </c>
      <c r="H8604" s="18" t="n">
        <v>0</v>
      </c>
      <c r="J8604" s="18" t="n">
        <v>1</v>
      </c>
    </row>
    <row r="8605">
      <c r="A8605" s="19" t="n">
        <v>44815.43287037037</v>
      </c>
      <c r="E8605" s="18" t="n">
        <v>0</v>
      </c>
      <c r="F8605" s="18" t="n">
        <v>0</v>
      </c>
      <c r="G8605" s="18" t="n">
        <v>0</v>
      </c>
      <c r="H8605" s="18" t="n">
        <v>0</v>
      </c>
      <c r="I8605" s="18" t="n">
        <v>1</v>
      </c>
    </row>
    <row r="8606">
      <c r="A8606" s="19" t="n">
        <v>44815.43288194444</v>
      </c>
      <c r="E8606" s="18" t="n">
        <v>0</v>
      </c>
      <c r="F8606" s="18" t="n">
        <v>0</v>
      </c>
      <c r="G8606" s="18" t="n">
        <v>0</v>
      </c>
      <c r="H8606" s="18" t="n">
        <v>0</v>
      </c>
    </row>
    <row r="8607">
      <c r="A8607" s="19" t="n">
        <v>44815.43289351852</v>
      </c>
      <c r="E8607" s="18" t="n">
        <v>0</v>
      </c>
      <c r="F8607" s="18" t="n">
        <v>0</v>
      </c>
      <c r="G8607" s="18" t="n">
        <v>0</v>
      </c>
      <c r="H8607" s="18" t="n">
        <v>0</v>
      </c>
      <c r="I8607" s="18" t="n">
        <v>1</v>
      </c>
      <c r="J8607" s="18" t="n">
        <v>1</v>
      </c>
    </row>
    <row r="8608">
      <c r="A8608" s="19" t="n">
        <v>44815.4329050926</v>
      </c>
      <c r="E8608" s="18" t="n">
        <v>0</v>
      </c>
      <c r="F8608" s="18" t="n">
        <v>0</v>
      </c>
      <c r="G8608" s="18" t="n">
        <v>0</v>
      </c>
      <c r="H8608" s="18" t="n">
        <v>0</v>
      </c>
    </row>
    <row r="8609">
      <c r="A8609" s="19" t="n">
        <v>44815.43291666666</v>
      </c>
      <c r="E8609" s="18" t="n">
        <v>0</v>
      </c>
      <c r="F8609" s="18" t="n">
        <v>0</v>
      </c>
      <c r="G8609" s="18" t="n">
        <v>0</v>
      </c>
      <c r="H8609" s="18" t="n">
        <v>0</v>
      </c>
      <c r="I8609" s="18" t="n">
        <v>1</v>
      </c>
      <c r="J8609" s="18" t="n">
        <v>1</v>
      </c>
    </row>
    <row r="8610">
      <c r="A8610" s="19" t="n">
        <v>44815.43292824074</v>
      </c>
      <c r="E8610" s="18" t="n">
        <v>0</v>
      </c>
      <c r="F8610" s="18" t="n">
        <v>0</v>
      </c>
      <c r="G8610" s="18" t="n">
        <v>0</v>
      </c>
      <c r="H8610" s="18" t="n">
        <v>0</v>
      </c>
    </row>
    <row r="8611">
      <c r="A8611" s="19" t="n">
        <v>44815.43293981482</v>
      </c>
      <c r="E8611" s="18" t="n">
        <v>0</v>
      </c>
      <c r="F8611" s="18" t="n">
        <v>0</v>
      </c>
      <c r="G8611" s="18" t="n">
        <v>0</v>
      </c>
      <c r="H8611" s="18" t="n">
        <v>0</v>
      </c>
      <c r="J8611" s="18" t="n">
        <v>1</v>
      </c>
    </row>
    <row r="8612">
      <c r="A8612" s="19" t="n">
        <v>44815.43295138889</v>
      </c>
      <c r="E8612" s="18" t="n">
        <v>0</v>
      </c>
      <c r="F8612" s="18" t="n">
        <v>0</v>
      </c>
      <c r="G8612" s="18" t="n">
        <v>0</v>
      </c>
      <c r="H8612" s="18" t="n">
        <v>0</v>
      </c>
    </row>
    <row r="8613">
      <c r="A8613" s="19" t="n">
        <v>44815.43296296296</v>
      </c>
      <c r="E8613" s="18" t="n">
        <v>0</v>
      </c>
      <c r="F8613" s="18" t="n">
        <v>2.95</v>
      </c>
      <c r="G8613" s="18" t="n">
        <v>0</v>
      </c>
      <c r="H8613" s="18" t="n">
        <v>1</v>
      </c>
    </row>
    <row r="8614">
      <c r="A8614" s="19" t="n">
        <v>44815.43297453703</v>
      </c>
      <c r="E8614" s="18" t="n">
        <v>0</v>
      </c>
      <c r="F8614" s="18" t="n">
        <v>2.93</v>
      </c>
      <c r="G8614" s="18" t="n">
        <v>0</v>
      </c>
      <c r="H8614" s="18" t="n">
        <v>1</v>
      </c>
    </row>
    <row r="8615">
      <c r="A8615" s="19" t="n">
        <v>44815.43298611111</v>
      </c>
      <c r="E8615" s="18" t="n">
        <v>0</v>
      </c>
      <c r="F8615" s="18" t="n">
        <v>8.98</v>
      </c>
      <c r="G8615" s="18" t="n">
        <v>0</v>
      </c>
      <c r="H8615" s="18" t="n">
        <v>2</v>
      </c>
    </row>
    <row r="8616">
      <c r="A8616" s="19" t="n">
        <v>44815.43299768519</v>
      </c>
      <c r="E8616" s="18" t="n">
        <v>0</v>
      </c>
      <c r="F8616" s="18" t="n">
        <v>0</v>
      </c>
      <c r="G8616" s="18" t="n">
        <v>0</v>
      </c>
      <c r="H8616" s="18" t="n">
        <v>2</v>
      </c>
      <c r="J8616" s="18" t="n">
        <v>1</v>
      </c>
    </row>
    <row r="8617">
      <c r="A8617" s="19" t="n">
        <v>44815.43300925926</v>
      </c>
      <c r="E8617" s="18" t="n">
        <v>0</v>
      </c>
      <c r="F8617" s="18" t="n">
        <v>8.630000000000001</v>
      </c>
      <c r="G8617" s="18" t="n">
        <v>0</v>
      </c>
      <c r="H8617" s="18" t="n">
        <v>2</v>
      </c>
    </row>
    <row r="8618">
      <c r="A8618" s="19" t="n">
        <v>44815.43302083333</v>
      </c>
      <c r="E8618" s="18" t="n">
        <v>0</v>
      </c>
      <c r="F8618" s="18" t="n">
        <v>19.09</v>
      </c>
      <c r="G8618" s="18" t="n">
        <v>0</v>
      </c>
      <c r="H8618" s="18" t="n">
        <v>3</v>
      </c>
    </row>
    <row r="8619">
      <c r="A8619" s="19" t="n">
        <v>44815.43303240741</v>
      </c>
      <c r="E8619" s="18" t="n">
        <v>0</v>
      </c>
      <c r="F8619" s="18" t="n">
        <v>26.64</v>
      </c>
      <c r="G8619" s="18" t="n">
        <v>0</v>
      </c>
      <c r="H8619" s="18" t="n">
        <v>4</v>
      </c>
    </row>
    <row r="8620">
      <c r="A8620" s="19" t="n">
        <v>44815.43304398148</v>
      </c>
      <c r="E8620" s="18" t="n">
        <v>0</v>
      </c>
      <c r="F8620" s="18" t="n">
        <v>25.04</v>
      </c>
      <c r="G8620" s="18" t="n">
        <v>0</v>
      </c>
      <c r="H8620" s="18" t="n">
        <v>4</v>
      </c>
    </row>
    <row r="8621">
      <c r="A8621" s="19" t="n">
        <v>44815.43305555556</v>
      </c>
      <c r="E8621" s="18" t="n">
        <v>0</v>
      </c>
      <c r="F8621" s="18" t="n">
        <v>24.24</v>
      </c>
      <c r="G8621" s="18" t="n">
        <v>0</v>
      </c>
      <c r="H8621" s="18" t="n">
        <v>4</v>
      </c>
    </row>
    <row r="8622">
      <c r="A8622" s="19" t="n">
        <v>44815.43306712963</v>
      </c>
      <c r="E8622" s="18" t="n">
        <v>0</v>
      </c>
      <c r="F8622" s="18" t="n">
        <v>24.48</v>
      </c>
      <c r="G8622" s="18" t="n">
        <v>0</v>
      </c>
      <c r="H8622" s="18" t="n">
        <v>4</v>
      </c>
    </row>
    <row r="8623">
      <c r="A8623" s="19" t="n">
        <v>44815.4330787037</v>
      </c>
      <c r="E8623" s="18" t="n">
        <v>0</v>
      </c>
      <c r="F8623" s="18" t="n">
        <v>24.64</v>
      </c>
      <c r="G8623" s="18" t="n">
        <v>0</v>
      </c>
      <c r="H8623" s="18" t="n">
        <v>4</v>
      </c>
    </row>
    <row r="8624">
      <c r="A8624" s="19" t="n">
        <v>44815.43309027778</v>
      </c>
      <c r="E8624" s="18" t="n">
        <v>0</v>
      </c>
      <c r="F8624" s="18" t="n">
        <v>24.48</v>
      </c>
      <c r="G8624" s="18" t="n">
        <v>0</v>
      </c>
      <c r="H8624" s="18" t="n">
        <v>4</v>
      </c>
    </row>
    <row r="8625">
      <c r="A8625" s="19" t="n">
        <v>44815.43310185185</v>
      </c>
      <c r="E8625" s="18" t="n">
        <v>0</v>
      </c>
      <c r="F8625" s="18" t="n">
        <v>24.48</v>
      </c>
      <c r="G8625" s="18" t="n">
        <v>0</v>
      </c>
      <c r="H8625" s="18" t="n">
        <v>4</v>
      </c>
    </row>
    <row r="8626">
      <c r="A8626" s="19" t="n">
        <v>44815.43311342593</v>
      </c>
      <c r="E8626" s="18" t="n">
        <v>0</v>
      </c>
      <c r="F8626" s="18" t="n">
        <v>24.56</v>
      </c>
      <c r="G8626" s="18" t="n">
        <v>0</v>
      </c>
      <c r="H8626" s="18" t="n">
        <v>4</v>
      </c>
    </row>
    <row r="8627">
      <c r="A8627" s="19" t="n">
        <v>44815.433125</v>
      </c>
      <c r="E8627" s="18" t="n">
        <v>0</v>
      </c>
      <c r="F8627" s="18" t="n">
        <v>24.48</v>
      </c>
      <c r="G8627" s="18" t="n">
        <v>0</v>
      </c>
      <c r="H8627" s="18" t="n">
        <v>4</v>
      </c>
    </row>
    <row r="8628">
      <c r="A8628" s="19" t="n">
        <v>44815.43313657407</v>
      </c>
      <c r="E8628" s="18" t="n">
        <v>0</v>
      </c>
      <c r="F8628" s="18" t="n">
        <v>24.56</v>
      </c>
      <c r="G8628" s="18" t="n">
        <v>0</v>
      </c>
      <c r="H8628" s="18" t="n">
        <v>4</v>
      </c>
    </row>
    <row r="8629">
      <c r="A8629" s="19" t="n">
        <v>44815.43314814815</v>
      </c>
      <c r="E8629" s="18" t="n">
        <v>0</v>
      </c>
      <c r="F8629" s="18" t="n">
        <v>24.4</v>
      </c>
      <c r="G8629" s="18" t="n">
        <v>0</v>
      </c>
      <c r="H8629" s="18" t="n">
        <v>4</v>
      </c>
    </row>
    <row r="8630">
      <c r="A8630" s="19" t="n">
        <v>44815.43315972222</v>
      </c>
      <c r="E8630" s="18" t="n">
        <v>0</v>
      </c>
      <c r="F8630" s="18" t="n">
        <v>24.48</v>
      </c>
      <c r="G8630" s="18" t="n">
        <v>0</v>
      </c>
      <c r="H8630" s="18" t="n">
        <v>4</v>
      </c>
    </row>
    <row r="8631">
      <c r="A8631" s="19" t="n">
        <v>44815.4331712963</v>
      </c>
      <c r="E8631" s="18" t="n">
        <v>0</v>
      </c>
      <c r="F8631" s="18" t="n">
        <v>24.48</v>
      </c>
      <c r="G8631" s="18" t="n">
        <v>0</v>
      </c>
      <c r="H8631" s="18" t="n">
        <v>4</v>
      </c>
    </row>
    <row r="8632">
      <c r="A8632" s="19" t="n">
        <v>44815.43318287037</v>
      </c>
      <c r="E8632" s="18" t="n">
        <v>0</v>
      </c>
      <c r="F8632" s="18" t="n">
        <v>24.4</v>
      </c>
      <c r="G8632" s="18" t="n">
        <v>0</v>
      </c>
      <c r="H8632" s="18" t="n">
        <v>4</v>
      </c>
    </row>
    <row r="8633">
      <c r="A8633" s="19" t="n">
        <v>44815.43319444444</v>
      </c>
      <c r="E8633" s="18" t="n">
        <v>0</v>
      </c>
      <c r="F8633" s="18" t="n">
        <v>24.64</v>
      </c>
      <c r="G8633" s="18" t="n">
        <v>0</v>
      </c>
      <c r="H8633" s="18" t="n">
        <v>4</v>
      </c>
    </row>
    <row r="8634">
      <c r="A8634" s="19" t="n">
        <v>44815.43320601852</v>
      </c>
      <c r="E8634" s="18" t="n">
        <v>0</v>
      </c>
      <c r="F8634" s="18" t="n">
        <v>24.48</v>
      </c>
      <c r="G8634" s="18" t="n">
        <v>0</v>
      </c>
      <c r="H8634" s="18" t="n">
        <v>4</v>
      </c>
    </row>
    <row r="8635">
      <c r="A8635" s="19" t="n">
        <v>44815.4332175926</v>
      </c>
      <c r="E8635" s="18" t="n">
        <v>0</v>
      </c>
      <c r="F8635" s="18" t="n">
        <v>45.4</v>
      </c>
      <c r="G8635" s="18" t="n">
        <v>0</v>
      </c>
      <c r="H8635" s="18" t="n">
        <v>5</v>
      </c>
    </row>
    <row r="8636">
      <c r="A8636" s="19" t="n">
        <v>44815.43322916667</v>
      </c>
      <c r="E8636" s="18" t="n">
        <v>0</v>
      </c>
      <c r="F8636" s="18" t="n">
        <v>44.2</v>
      </c>
      <c r="G8636" s="18" t="n">
        <v>0</v>
      </c>
      <c r="H8636" s="18" t="n">
        <v>5</v>
      </c>
    </row>
    <row r="8637">
      <c r="A8637" s="19" t="n">
        <v>44815.43324074074</v>
      </c>
      <c r="E8637" s="18" t="n">
        <v>0</v>
      </c>
      <c r="F8637" s="18" t="n">
        <v>24.72</v>
      </c>
      <c r="G8637" s="18" t="n">
        <v>0</v>
      </c>
      <c r="H8637" s="18" t="n">
        <v>4</v>
      </c>
    </row>
    <row r="8638">
      <c r="A8638" s="19" t="n">
        <v>44815.43325231481</v>
      </c>
      <c r="E8638" s="18" t="n">
        <v>0</v>
      </c>
      <c r="F8638" s="18" t="n">
        <v>42.2</v>
      </c>
      <c r="G8638" s="18" t="n">
        <v>0</v>
      </c>
      <c r="H8638" s="18" t="n">
        <v>5</v>
      </c>
    </row>
    <row r="8639">
      <c r="A8639" s="19" t="n">
        <v>44815.43326388889</v>
      </c>
      <c r="E8639" s="18" t="n">
        <v>0</v>
      </c>
      <c r="F8639" s="18" t="n">
        <v>41.4</v>
      </c>
      <c r="G8639" s="18" t="n">
        <v>0</v>
      </c>
      <c r="H8639" s="18" t="n">
        <v>5</v>
      </c>
    </row>
    <row r="8640">
      <c r="A8640" s="19" t="n">
        <v>44815.43327546296</v>
      </c>
      <c r="E8640" s="18" t="n">
        <v>0</v>
      </c>
      <c r="F8640" s="18" t="n">
        <v>41.4</v>
      </c>
      <c r="G8640" s="18" t="n">
        <v>0</v>
      </c>
      <c r="H8640" s="18" t="n">
        <v>5</v>
      </c>
    </row>
    <row r="8641">
      <c r="A8641" s="19" t="n">
        <v>44815.43328703703</v>
      </c>
      <c r="E8641" s="18" t="n">
        <v>0</v>
      </c>
      <c r="F8641" s="18" t="n">
        <v>40.6</v>
      </c>
      <c r="G8641" s="18" t="n">
        <v>0</v>
      </c>
      <c r="H8641" s="18" t="n">
        <v>6</v>
      </c>
    </row>
    <row r="8642">
      <c r="A8642" s="19" t="n">
        <v>44815.43329861111</v>
      </c>
      <c r="E8642" s="18" t="n">
        <v>0</v>
      </c>
      <c r="F8642" s="18" t="n">
        <v>40.6</v>
      </c>
      <c r="G8642" s="18" t="n">
        <v>0</v>
      </c>
      <c r="H8642" s="18" t="n">
        <v>6</v>
      </c>
    </row>
    <row r="8643">
      <c r="A8643" s="19" t="n">
        <v>44815.43331018519</v>
      </c>
      <c r="E8643" s="18" t="n">
        <v>0</v>
      </c>
      <c r="F8643" s="18" t="n">
        <v>40.2</v>
      </c>
      <c r="G8643" s="18" t="n">
        <v>0</v>
      </c>
      <c r="H8643" s="18" t="n">
        <v>6</v>
      </c>
    </row>
    <row r="8644">
      <c r="A8644" s="19" t="n">
        <v>44815.43332175926</v>
      </c>
      <c r="E8644" s="18" t="n">
        <v>0</v>
      </c>
      <c r="F8644" s="18" t="n">
        <v>40.2</v>
      </c>
      <c r="G8644" s="18" t="n">
        <v>0</v>
      </c>
      <c r="H8644" s="18" t="n">
        <v>6</v>
      </c>
    </row>
    <row r="8645">
      <c r="A8645" s="19" t="n">
        <v>44815.43333333333</v>
      </c>
      <c r="B8645" s="18" t="n">
        <v>48.91703</v>
      </c>
      <c r="C8645" s="18" t="n">
        <v>41.110817</v>
      </c>
      <c r="E8645" s="18" t="n">
        <v>0</v>
      </c>
      <c r="F8645" s="18" t="n">
        <v>40.2</v>
      </c>
      <c r="G8645" s="18" t="n">
        <v>0</v>
      </c>
      <c r="H8645" s="18" t="n">
        <v>6</v>
      </c>
    </row>
    <row r="8646">
      <c r="A8646" s="19" t="n">
        <v>44815.4333449074</v>
      </c>
      <c r="E8646" s="18" t="n">
        <v>0</v>
      </c>
      <c r="F8646" s="18" t="n">
        <v>40.2</v>
      </c>
      <c r="G8646" s="18" t="n">
        <v>0</v>
      </c>
      <c r="H8646" s="18" t="n">
        <v>6</v>
      </c>
    </row>
    <row r="8647">
      <c r="A8647" s="19" t="n">
        <v>44815.43335648148</v>
      </c>
      <c r="E8647" s="18" t="n">
        <v>0</v>
      </c>
      <c r="F8647" s="18" t="n">
        <v>40.2</v>
      </c>
      <c r="G8647" s="18" t="n">
        <v>0</v>
      </c>
      <c r="H8647" s="18" t="n">
        <v>6</v>
      </c>
    </row>
    <row r="8648">
      <c r="A8648" s="19" t="n">
        <v>44815.43336805556</v>
      </c>
      <c r="E8648" s="18" t="n">
        <v>0</v>
      </c>
      <c r="F8648" s="18" t="n">
        <v>40.6</v>
      </c>
      <c r="G8648" s="18" t="n">
        <v>0</v>
      </c>
      <c r="H8648" s="18" t="n">
        <v>5</v>
      </c>
    </row>
    <row r="8649">
      <c r="A8649" s="19" t="n">
        <v>44815.43337962963</v>
      </c>
      <c r="E8649" s="18" t="n">
        <v>0</v>
      </c>
      <c r="F8649" s="18" t="n">
        <v>40.8</v>
      </c>
      <c r="G8649" s="18" t="n">
        <v>0</v>
      </c>
      <c r="H8649" s="18" t="n">
        <v>4</v>
      </c>
    </row>
    <row r="8650">
      <c r="A8650" s="19" t="n">
        <v>44815.4333912037</v>
      </c>
      <c r="E8650" s="18" t="n">
        <v>0</v>
      </c>
      <c r="F8650" s="18" t="n">
        <v>40.2</v>
      </c>
      <c r="G8650" s="18" t="n">
        <v>0</v>
      </c>
      <c r="H8650" s="18" t="n">
        <v>4</v>
      </c>
    </row>
    <row r="8651">
      <c r="A8651" s="19" t="n">
        <v>44815.43340277778</v>
      </c>
      <c r="E8651" s="18" t="n">
        <v>0</v>
      </c>
      <c r="F8651" s="18" t="n">
        <v>40.2</v>
      </c>
      <c r="G8651" s="18" t="n">
        <v>0</v>
      </c>
      <c r="H8651" s="18" t="n">
        <v>4</v>
      </c>
    </row>
    <row r="8652">
      <c r="A8652" s="19" t="n">
        <v>44815.43341435185</v>
      </c>
      <c r="E8652" s="18" t="n">
        <v>0</v>
      </c>
      <c r="F8652" s="18" t="n">
        <v>40.2</v>
      </c>
      <c r="G8652" s="18" t="n">
        <v>0</v>
      </c>
      <c r="H8652" s="18" t="n">
        <v>4</v>
      </c>
    </row>
    <row r="8653">
      <c r="A8653" s="19" t="n">
        <v>44815.43342592593</v>
      </c>
      <c r="E8653" s="18" t="n">
        <v>0</v>
      </c>
      <c r="F8653" s="18" t="n">
        <v>39.83</v>
      </c>
      <c r="G8653" s="18" t="n">
        <v>0</v>
      </c>
      <c r="H8653" s="18" t="n">
        <v>2</v>
      </c>
      <c r="J8653" s="18" t="n">
        <v>1</v>
      </c>
    </row>
    <row r="8654">
      <c r="A8654" s="19" t="n">
        <v>44815.4334375</v>
      </c>
      <c r="E8654" s="18" t="n">
        <v>0</v>
      </c>
      <c r="F8654" s="18" t="n">
        <v>21.36</v>
      </c>
      <c r="G8654" s="18" t="n">
        <v>0</v>
      </c>
      <c r="H8654" s="18" t="n">
        <v>1</v>
      </c>
      <c r="I8654" s="18" t="n">
        <v>1</v>
      </c>
    </row>
    <row r="8655">
      <c r="A8655" s="19" t="n">
        <v>44815.43344907407</v>
      </c>
      <c r="E8655" s="18" t="n">
        <v>0</v>
      </c>
      <c r="F8655" s="18" t="n">
        <v>39.48</v>
      </c>
      <c r="G8655" s="18" t="n">
        <v>0</v>
      </c>
      <c r="H8655" s="18" t="n">
        <v>2</v>
      </c>
      <c r="I8655" s="18" t="n">
        <v>1</v>
      </c>
    </row>
    <row r="8656">
      <c r="A8656" s="19" t="n">
        <v>44815.43346064815</v>
      </c>
      <c r="E8656" s="18" t="n">
        <v>0</v>
      </c>
      <c r="F8656" s="18" t="n">
        <v>39.14</v>
      </c>
      <c r="G8656" s="18" t="n">
        <v>0</v>
      </c>
      <c r="H8656" s="18" t="n">
        <v>1</v>
      </c>
    </row>
    <row r="8657">
      <c r="A8657" s="19" t="n">
        <v>44815.43347222222</v>
      </c>
      <c r="E8657" s="18" t="n">
        <v>0</v>
      </c>
      <c r="F8657" s="18" t="n">
        <v>0</v>
      </c>
      <c r="G8657" s="18" t="n">
        <v>0</v>
      </c>
      <c r="H8657" s="18" t="n">
        <v>0</v>
      </c>
      <c r="I8657" s="18" t="n">
        <v>1</v>
      </c>
    </row>
    <row r="8658">
      <c r="A8658" s="19" t="n">
        <v>44815.4334837963</v>
      </c>
      <c r="E8658" s="18" t="n">
        <v>0</v>
      </c>
      <c r="F8658" s="18" t="n">
        <v>0</v>
      </c>
      <c r="G8658" s="18" t="n">
        <v>0</v>
      </c>
      <c r="H8658" s="18" t="n">
        <v>0</v>
      </c>
    </row>
    <row r="8659">
      <c r="A8659" s="19" t="n">
        <v>44815.43349537037</v>
      </c>
      <c r="E8659" s="18" t="n">
        <v>0</v>
      </c>
      <c r="F8659" s="18" t="n">
        <v>0</v>
      </c>
      <c r="G8659" s="18" t="n">
        <v>0</v>
      </c>
      <c r="H8659" s="18" t="n">
        <v>0</v>
      </c>
    </row>
    <row r="8660">
      <c r="A8660" s="19" t="n">
        <v>44815.43350694444</v>
      </c>
      <c r="E8660" s="18" t="n">
        <v>0</v>
      </c>
      <c r="F8660" s="18" t="n">
        <v>0</v>
      </c>
      <c r="G8660" s="18" t="n">
        <v>0</v>
      </c>
      <c r="H8660" s="18" t="n">
        <v>0</v>
      </c>
      <c r="I8660" s="18" t="n">
        <v>1</v>
      </c>
    </row>
    <row r="8661">
      <c r="A8661" s="19" t="n">
        <v>44815.43351851852</v>
      </c>
      <c r="E8661" s="18" t="n">
        <v>0</v>
      </c>
      <c r="F8661" s="18" t="n">
        <v>0</v>
      </c>
      <c r="G8661" s="18" t="n">
        <v>0</v>
      </c>
      <c r="H8661" s="18" t="n">
        <v>0</v>
      </c>
      <c r="J8661" s="18" t="n">
        <v>1</v>
      </c>
    </row>
    <row r="8662">
      <c r="A8662" s="19" t="n">
        <v>44815.4335300926</v>
      </c>
      <c r="E8662" s="18" t="n">
        <v>0</v>
      </c>
      <c r="F8662" s="18" t="n">
        <v>0</v>
      </c>
      <c r="G8662" s="18" t="n">
        <v>0</v>
      </c>
      <c r="H8662" s="18" t="n">
        <v>0</v>
      </c>
      <c r="I8662" s="18" t="n">
        <v>1</v>
      </c>
    </row>
    <row r="8663">
      <c r="A8663" s="19" t="n">
        <v>44815.43354166667</v>
      </c>
      <c r="E8663" s="18" t="n">
        <v>0</v>
      </c>
      <c r="F8663" s="18" t="n">
        <v>0</v>
      </c>
      <c r="G8663" s="18" t="n">
        <v>0</v>
      </c>
      <c r="H8663" s="18" t="n">
        <v>0</v>
      </c>
    </row>
    <row r="8664">
      <c r="A8664" s="19" t="n">
        <v>44815.43355324074</v>
      </c>
      <c r="E8664" s="18" t="n">
        <v>0</v>
      </c>
      <c r="F8664" s="18" t="n">
        <v>28.96</v>
      </c>
      <c r="G8664" s="18" t="n">
        <v>0</v>
      </c>
      <c r="H8664" s="18" t="n">
        <v>1</v>
      </c>
    </row>
    <row r="8665">
      <c r="A8665" s="19" t="n">
        <v>44815.43356481481</v>
      </c>
      <c r="E8665" s="18" t="n">
        <v>0</v>
      </c>
      <c r="F8665" s="18" t="n">
        <v>0</v>
      </c>
      <c r="G8665" s="18" t="n">
        <v>0</v>
      </c>
      <c r="H8665" s="18" t="n">
        <v>0</v>
      </c>
      <c r="J8665" s="18" t="n">
        <v>1</v>
      </c>
    </row>
    <row r="8666">
      <c r="A8666" s="19" t="n">
        <v>44815.43357638889</v>
      </c>
      <c r="E8666" s="18" t="n">
        <v>0</v>
      </c>
      <c r="F8666" s="18" t="n">
        <v>0</v>
      </c>
      <c r="G8666" s="18" t="n">
        <v>0</v>
      </c>
      <c r="H8666" s="18" t="n">
        <v>0</v>
      </c>
    </row>
    <row r="8667">
      <c r="A8667" s="19" t="n">
        <v>44815.43358796297</v>
      </c>
      <c r="E8667" s="18" t="n">
        <v>0</v>
      </c>
      <c r="F8667" s="18" t="n">
        <v>0</v>
      </c>
      <c r="G8667" s="18" t="n">
        <v>0</v>
      </c>
      <c r="H8667" s="18" t="n">
        <v>0</v>
      </c>
    </row>
    <row r="8668">
      <c r="A8668" s="19" t="n">
        <v>44815.43359953703</v>
      </c>
      <c r="E8668" s="18" t="n">
        <v>0</v>
      </c>
      <c r="F8668" s="18" t="n">
        <v>0</v>
      </c>
      <c r="G8668" s="18" t="n">
        <v>0</v>
      </c>
      <c r="H8668" s="18" t="n">
        <v>0</v>
      </c>
    </row>
    <row r="8669">
      <c r="A8669" s="19" t="n">
        <v>44815.43361111111</v>
      </c>
      <c r="E8669" s="18" t="n">
        <v>0</v>
      </c>
      <c r="F8669" s="18" t="n">
        <v>0</v>
      </c>
      <c r="G8669" s="18" t="n">
        <v>0</v>
      </c>
      <c r="H8669" s="18" t="n">
        <v>0</v>
      </c>
      <c r="J8669" s="18" t="n">
        <v>2</v>
      </c>
    </row>
    <row r="8670">
      <c r="A8670" s="19" t="n">
        <v>44815.43362268519</v>
      </c>
      <c r="E8670" s="18" t="n">
        <v>0</v>
      </c>
      <c r="F8670" s="18" t="n">
        <v>0</v>
      </c>
      <c r="G8670" s="18" t="n">
        <v>0</v>
      </c>
      <c r="H8670" s="18" t="n">
        <v>0</v>
      </c>
    </row>
    <row r="8671">
      <c r="A8671" s="19" t="n">
        <v>44815.43363425926</v>
      </c>
      <c r="E8671" s="18" t="n">
        <v>0</v>
      </c>
      <c r="F8671" s="18" t="n">
        <v>0</v>
      </c>
      <c r="G8671" s="18" t="n">
        <v>0</v>
      </c>
      <c r="H8671" s="18" t="n">
        <v>0</v>
      </c>
    </row>
    <row r="8672">
      <c r="A8672" s="19" t="n">
        <v>44815.43364583333</v>
      </c>
      <c r="E8672" s="18" t="n">
        <v>0</v>
      </c>
      <c r="F8672" s="18" t="n">
        <v>0</v>
      </c>
      <c r="G8672" s="18" t="n">
        <v>0</v>
      </c>
      <c r="H8672" s="18" t="n">
        <v>0</v>
      </c>
      <c r="I8672" s="18" t="n">
        <v>1</v>
      </c>
    </row>
    <row r="8673">
      <c r="A8673" s="19" t="n">
        <v>44815.4336574074</v>
      </c>
      <c r="E8673" s="18" t="n">
        <v>0</v>
      </c>
      <c r="F8673" s="18" t="n">
        <v>0</v>
      </c>
      <c r="G8673" s="18" t="n">
        <v>0</v>
      </c>
      <c r="H8673" s="18" t="n">
        <v>0</v>
      </c>
    </row>
    <row r="8674">
      <c r="A8674" s="19" t="n">
        <v>44815.43366898148</v>
      </c>
      <c r="E8674" s="18" t="n">
        <v>0</v>
      </c>
      <c r="F8674" s="18" t="n">
        <v>0</v>
      </c>
      <c r="G8674" s="18" t="n">
        <v>0</v>
      </c>
      <c r="H8674" s="18" t="n">
        <v>0</v>
      </c>
    </row>
    <row r="8675">
      <c r="A8675" s="19" t="n">
        <v>44815.43368055556</v>
      </c>
      <c r="E8675" s="18" t="n">
        <v>0</v>
      </c>
      <c r="F8675" s="18" t="n">
        <v>0</v>
      </c>
      <c r="G8675" s="18" t="n">
        <v>0</v>
      </c>
      <c r="H8675" s="18" t="n">
        <v>0</v>
      </c>
      <c r="I8675" s="18" t="n">
        <v>1</v>
      </c>
    </row>
    <row r="8676">
      <c r="A8676" s="19" t="n">
        <v>44815.43369212963</v>
      </c>
      <c r="E8676" s="18" t="n">
        <v>0</v>
      </c>
      <c r="F8676" s="18" t="n">
        <v>0</v>
      </c>
      <c r="G8676" s="18" t="n">
        <v>0</v>
      </c>
      <c r="H8676" s="18" t="n">
        <v>0</v>
      </c>
    </row>
    <row r="8677">
      <c r="A8677" s="19" t="n">
        <v>44815.4337037037</v>
      </c>
      <c r="E8677" s="18" t="n">
        <v>0</v>
      </c>
      <c r="F8677" s="18" t="n">
        <v>0</v>
      </c>
      <c r="G8677" s="18" t="n">
        <v>0</v>
      </c>
      <c r="H8677" s="18" t="n">
        <v>0</v>
      </c>
      <c r="J8677" s="18" t="n">
        <v>1</v>
      </c>
    </row>
    <row r="8678">
      <c r="A8678" s="19" t="n">
        <v>44815.43371527778</v>
      </c>
      <c r="E8678" s="18" t="n">
        <v>0</v>
      </c>
      <c r="F8678" s="18" t="n">
        <v>0</v>
      </c>
      <c r="G8678" s="18" t="n">
        <v>0</v>
      </c>
      <c r="H8678" s="18" t="n">
        <v>0</v>
      </c>
      <c r="I8678" s="18" t="n">
        <v>1</v>
      </c>
    </row>
    <row r="8679">
      <c r="A8679" s="19" t="n">
        <v>44815.43372685185</v>
      </c>
      <c r="E8679" s="18" t="n">
        <v>0</v>
      </c>
      <c r="F8679" s="18" t="n">
        <v>0</v>
      </c>
      <c r="G8679" s="18" t="n">
        <v>0</v>
      </c>
      <c r="H8679" s="18" t="n">
        <v>0</v>
      </c>
      <c r="I8679" s="18" t="n">
        <v>1</v>
      </c>
    </row>
    <row r="8680">
      <c r="A8680" s="19" t="n">
        <v>44815.43373842593</v>
      </c>
      <c r="E8680" s="18" t="n">
        <v>0</v>
      </c>
      <c r="F8680" s="18" t="n">
        <v>0</v>
      </c>
      <c r="G8680" s="18" t="n">
        <v>0</v>
      </c>
      <c r="H8680" s="18" t="n">
        <v>0</v>
      </c>
    </row>
    <row r="8681">
      <c r="A8681" s="19" t="n">
        <v>44815.43375</v>
      </c>
      <c r="E8681" s="18" t="n">
        <v>0</v>
      </c>
      <c r="F8681" s="18" t="n">
        <v>0</v>
      </c>
      <c r="G8681" s="18" t="n">
        <v>0</v>
      </c>
      <c r="H8681" s="18" t="n">
        <v>0</v>
      </c>
    </row>
    <row r="8682">
      <c r="A8682" s="19" t="n">
        <v>44815.43376157407</v>
      </c>
      <c r="E8682" s="18" t="n">
        <v>0</v>
      </c>
      <c r="F8682" s="18" t="n">
        <v>0</v>
      </c>
      <c r="G8682" s="18" t="n">
        <v>0</v>
      </c>
      <c r="H8682" s="18" t="n">
        <v>0</v>
      </c>
      <c r="J8682" s="18" t="n">
        <v>1</v>
      </c>
    </row>
    <row r="8683">
      <c r="A8683" s="19" t="n">
        <v>44815.43377314815</v>
      </c>
      <c r="E8683" s="18" t="n">
        <v>0</v>
      </c>
      <c r="F8683" s="18" t="n">
        <v>0</v>
      </c>
      <c r="G8683" s="18" t="n">
        <v>0</v>
      </c>
      <c r="H8683" s="18" t="n">
        <v>0</v>
      </c>
    </row>
    <row r="8684">
      <c r="A8684" s="19" t="n">
        <v>44815.43378472222</v>
      </c>
      <c r="E8684" s="18" t="n">
        <v>0</v>
      </c>
      <c r="F8684" s="18" t="n">
        <v>0</v>
      </c>
      <c r="G8684" s="18" t="n">
        <v>0</v>
      </c>
      <c r="H8684" s="18" t="n">
        <v>0</v>
      </c>
    </row>
    <row r="8685">
      <c r="A8685" s="19" t="n">
        <v>44815.4337962963</v>
      </c>
      <c r="E8685" s="18" t="n">
        <v>0</v>
      </c>
      <c r="F8685" s="18" t="n">
        <v>0</v>
      </c>
      <c r="G8685" s="18" t="n">
        <v>0</v>
      </c>
      <c r="H8685" s="18" t="n">
        <v>0</v>
      </c>
      <c r="J8685" s="18" t="n">
        <v>1</v>
      </c>
    </row>
    <row r="8686">
      <c r="A8686" s="19" t="n">
        <v>44815.43380787037</v>
      </c>
      <c r="E8686" s="18" t="n">
        <v>0</v>
      </c>
      <c r="F8686" s="18" t="n">
        <v>0</v>
      </c>
      <c r="G8686" s="18" t="n">
        <v>0</v>
      </c>
      <c r="H8686" s="18" t="n">
        <v>0</v>
      </c>
      <c r="I8686" s="18" t="n">
        <v>1</v>
      </c>
    </row>
    <row r="8687">
      <c r="A8687" s="19" t="n">
        <v>44815.43381944444</v>
      </c>
      <c r="E8687" s="18" t="n">
        <v>0</v>
      </c>
      <c r="F8687" s="18" t="n">
        <v>0</v>
      </c>
      <c r="G8687" s="18" t="n">
        <v>0</v>
      </c>
      <c r="H8687" s="18" t="n">
        <v>0</v>
      </c>
    </row>
    <row r="8688">
      <c r="A8688" s="19" t="n">
        <v>44815.43383101852</v>
      </c>
      <c r="E8688" s="18" t="n">
        <v>0</v>
      </c>
      <c r="F8688" s="18" t="n">
        <v>0</v>
      </c>
      <c r="G8688" s="18" t="n">
        <v>0</v>
      </c>
      <c r="H8688" s="18" t="n">
        <v>0</v>
      </c>
    </row>
    <row r="8689">
      <c r="A8689" s="19" t="n">
        <v>44815.4338425926</v>
      </c>
      <c r="E8689" s="18" t="n">
        <v>0</v>
      </c>
      <c r="F8689" s="18" t="n">
        <v>0</v>
      </c>
      <c r="G8689" s="18" t="n">
        <v>0</v>
      </c>
      <c r="H8689" s="18" t="n">
        <v>0</v>
      </c>
    </row>
    <row r="8690">
      <c r="A8690" s="19" t="n">
        <v>44815.43385416667</v>
      </c>
      <c r="E8690" s="18" t="n">
        <v>0</v>
      </c>
      <c r="F8690" s="18" t="n">
        <v>0</v>
      </c>
      <c r="G8690" s="18" t="n">
        <v>0</v>
      </c>
      <c r="H8690" s="18" t="n">
        <v>0</v>
      </c>
      <c r="I8690" s="18" t="n">
        <v>2</v>
      </c>
      <c r="J8690" s="18" t="n">
        <v>1</v>
      </c>
    </row>
    <row r="8691">
      <c r="A8691" s="19" t="n">
        <v>44815.43386574074</v>
      </c>
      <c r="E8691" s="18" t="n">
        <v>0</v>
      </c>
      <c r="F8691" s="18" t="n">
        <v>0</v>
      </c>
      <c r="G8691" s="18" t="n">
        <v>0</v>
      </c>
      <c r="H8691" s="18" t="n">
        <v>0</v>
      </c>
    </row>
    <row r="8692">
      <c r="A8692" s="19" t="n">
        <v>44815.43387731481</v>
      </c>
      <c r="E8692" s="18" t="n">
        <v>0</v>
      </c>
      <c r="F8692" s="18" t="n">
        <v>0</v>
      </c>
      <c r="G8692" s="18" t="n">
        <v>0</v>
      </c>
      <c r="H8692" s="18" t="n">
        <v>0</v>
      </c>
      <c r="J8692" s="18" t="n">
        <v>1</v>
      </c>
    </row>
    <row r="8693">
      <c r="A8693" s="19" t="n">
        <v>44815.43388888889</v>
      </c>
      <c r="E8693" s="18" t="n">
        <v>0</v>
      </c>
      <c r="F8693" s="18" t="n">
        <v>0</v>
      </c>
      <c r="G8693" s="18" t="n">
        <v>0</v>
      </c>
      <c r="H8693" s="18" t="n">
        <v>0</v>
      </c>
      <c r="I8693" s="18" t="n">
        <v>1</v>
      </c>
    </row>
    <row r="8694">
      <c r="A8694" s="19" t="n">
        <v>44815.43390046297</v>
      </c>
      <c r="E8694" s="18" t="n">
        <v>0</v>
      </c>
      <c r="F8694" s="18" t="n">
        <v>0</v>
      </c>
      <c r="G8694" s="18" t="n">
        <v>0</v>
      </c>
      <c r="H8694" s="18" t="n">
        <v>0</v>
      </c>
    </row>
    <row r="8695">
      <c r="A8695" s="19" t="n">
        <v>44815.43391203704</v>
      </c>
      <c r="E8695" s="18" t="n">
        <v>0</v>
      </c>
      <c r="F8695" s="18" t="n">
        <v>0</v>
      </c>
      <c r="G8695" s="18" t="n">
        <v>0</v>
      </c>
      <c r="H8695" s="18" t="n">
        <v>0</v>
      </c>
    </row>
    <row r="8696">
      <c r="A8696" s="19" t="n">
        <v>44815.43392361111</v>
      </c>
      <c r="E8696" s="18" t="n">
        <v>0</v>
      </c>
      <c r="F8696" s="18" t="n">
        <v>0</v>
      </c>
      <c r="G8696" s="18" t="n">
        <v>0</v>
      </c>
      <c r="H8696" s="18" t="n">
        <v>1</v>
      </c>
    </row>
    <row r="8697">
      <c r="A8697" s="19" t="n">
        <v>44815.43393518519</v>
      </c>
      <c r="E8697" s="18" t="n">
        <v>0</v>
      </c>
      <c r="F8697" s="18" t="n">
        <v>0</v>
      </c>
      <c r="G8697" s="18" t="n">
        <v>0</v>
      </c>
      <c r="H8697" s="18" t="n">
        <v>1</v>
      </c>
    </row>
    <row r="8698">
      <c r="A8698" s="19" t="n">
        <v>44815.43394675926</v>
      </c>
      <c r="E8698" s="18" t="n">
        <v>0</v>
      </c>
      <c r="F8698" s="18" t="n">
        <v>0</v>
      </c>
      <c r="G8698" s="18" t="n">
        <v>0</v>
      </c>
      <c r="H8698" s="18" t="n">
        <v>1</v>
      </c>
      <c r="I8698" s="18" t="n">
        <v>1</v>
      </c>
    </row>
    <row r="8699">
      <c r="A8699" s="19" t="n">
        <v>44815.43395833333</v>
      </c>
      <c r="E8699" s="18" t="n">
        <v>0</v>
      </c>
      <c r="F8699" s="18" t="n">
        <v>0</v>
      </c>
      <c r="G8699" s="18" t="n">
        <v>0</v>
      </c>
      <c r="H8699" s="18" t="n">
        <v>1</v>
      </c>
    </row>
    <row r="8700">
      <c r="A8700" s="19" t="n">
        <v>44815.4339699074</v>
      </c>
      <c r="E8700" s="18" t="n">
        <v>0</v>
      </c>
      <c r="F8700" s="18" t="n">
        <v>0</v>
      </c>
      <c r="G8700" s="18" t="n">
        <v>0</v>
      </c>
      <c r="H8700" s="18" t="n">
        <v>1</v>
      </c>
    </row>
    <row r="8701">
      <c r="A8701" s="19" t="n">
        <v>44815.43398148148</v>
      </c>
      <c r="E8701" s="18" t="n">
        <v>0</v>
      </c>
      <c r="F8701" s="18" t="n">
        <v>0</v>
      </c>
      <c r="G8701" s="18" t="n">
        <v>0</v>
      </c>
      <c r="H8701" s="18" t="n">
        <v>1</v>
      </c>
    </row>
    <row r="8702">
      <c r="A8702" s="19" t="n">
        <v>44815.43399305556</v>
      </c>
      <c r="E8702" s="18" t="n">
        <v>0</v>
      </c>
      <c r="F8702" s="18" t="n">
        <v>0</v>
      </c>
      <c r="G8702" s="18" t="n">
        <v>0</v>
      </c>
      <c r="H8702" s="18" t="n">
        <v>1</v>
      </c>
    </row>
    <row r="8703">
      <c r="A8703" s="19" t="n">
        <v>44815.43400462963</v>
      </c>
      <c r="E8703" s="18" t="n">
        <v>0</v>
      </c>
      <c r="F8703" s="18" t="n">
        <v>0</v>
      </c>
      <c r="G8703" s="18" t="n">
        <v>0</v>
      </c>
      <c r="H8703" s="18" t="n">
        <v>1</v>
      </c>
    </row>
    <row r="8704">
      <c r="A8704" s="19" t="n">
        <v>44815.4340162037</v>
      </c>
      <c r="E8704" s="18" t="n">
        <v>0</v>
      </c>
      <c r="F8704" s="18" t="n">
        <v>0</v>
      </c>
      <c r="G8704" s="18" t="n">
        <v>0</v>
      </c>
      <c r="H8704" s="18" t="n">
        <v>1</v>
      </c>
    </row>
    <row r="8705">
      <c r="A8705" s="19" t="n">
        <v>44815.43402777778</v>
      </c>
      <c r="B8705" s="18" t="n">
        <v>37.224976</v>
      </c>
      <c r="C8705" s="18" t="n">
        <v>19.464891</v>
      </c>
      <c r="E8705" s="18" t="n">
        <v>0</v>
      </c>
      <c r="F8705" s="18" t="n">
        <v>0</v>
      </c>
      <c r="G8705" s="18" t="n">
        <v>0</v>
      </c>
      <c r="H8705" s="18" t="n">
        <v>0</v>
      </c>
    </row>
    <row r="8706">
      <c r="A8706" s="19" t="n">
        <v>44815.43403935185</v>
      </c>
      <c r="E8706" s="18" t="n">
        <v>0</v>
      </c>
      <c r="F8706" s="18" t="n">
        <v>0</v>
      </c>
      <c r="G8706" s="18" t="n">
        <v>0</v>
      </c>
      <c r="H8706" s="18" t="n">
        <v>0</v>
      </c>
    </row>
    <row r="8707">
      <c r="A8707" s="19" t="n">
        <v>44815.43405092593</v>
      </c>
      <c r="E8707" s="18" t="n">
        <v>0</v>
      </c>
      <c r="F8707" s="18" t="n">
        <v>0</v>
      </c>
      <c r="G8707" s="18" t="n">
        <v>0</v>
      </c>
      <c r="H8707" s="18" t="n">
        <v>0</v>
      </c>
    </row>
    <row r="8708">
      <c r="A8708" s="19" t="n">
        <v>44815.4340625</v>
      </c>
      <c r="E8708" s="18" t="n">
        <v>0</v>
      </c>
      <c r="F8708" s="18" t="n">
        <v>0</v>
      </c>
      <c r="G8708" s="18" t="n">
        <v>0</v>
      </c>
      <c r="H8708" s="18" t="n">
        <v>0</v>
      </c>
      <c r="J8708" s="18" t="n">
        <v>1</v>
      </c>
    </row>
    <row r="8709">
      <c r="A8709" s="19" t="n">
        <v>44815.43407407407</v>
      </c>
      <c r="E8709" s="18" t="n">
        <v>0</v>
      </c>
      <c r="F8709" s="18" t="n">
        <v>0</v>
      </c>
      <c r="G8709" s="18" t="n">
        <v>0</v>
      </c>
      <c r="H8709" s="18" t="n">
        <v>0</v>
      </c>
    </row>
    <row r="8710">
      <c r="A8710" s="19" t="n">
        <v>44815.43408564815</v>
      </c>
      <c r="E8710" s="18" t="n">
        <v>0</v>
      </c>
      <c r="F8710" s="18" t="n">
        <v>0</v>
      </c>
      <c r="G8710" s="18" t="n">
        <v>0</v>
      </c>
      <c r="H8710" s="18" t="n">
        <v>0</v>
      </c>
    </row>
    <row r="8711">
      <c r="A8711" s="19" t="n">
        <v>44815.43409722222</v>
      </c>
      <c r="E8711" s="18" t="n">
        <v>0</v>
      </c>
      <c r="F8711" s="18" t="n">
        <v>0</v>
      </c>
      <c r="G8711" s="18" t="n">
        <v>0</v>
      </c>
      <c r="H8711" s="18" t="n">
        <v>0</v>
      </c>
      <c r="J8711" s="18" t="n">
        <v>1</v>
      </c>
    </row>
    <row r="8712">
      <c r="A8712" s="19" t="n">
        <v>44815.4341087963</v>
      </c>
      <c r="E8712" s="18" t="n">
        <v>0</v>
      </c>
      <c r="F8712" s="18" t="n">
        <v>0</v>
      </c>
      <c r="G8712" s="18" t="n">
        <v>0</v>
      </c>
      <c r="H8712" s="18" t="n">
        <v>0</v>
      </c>
    </row>
    <row r="8713">
      <c r="A8713" s="19" t="n">
        <v>44815.43412037037</v>
      </c>
      <c r="E8713" s="18" t="n">
        <v>0</v>
      </c>
      <c r="F8713" s="18" t="n">
        <v>0</v>
      </c>
      <c r="G8713" s="18" t="n">
        <v>0</v>
      </c>
      <c r="H8713" s="18" t="n">
        <v>0</v>
      </c>
    </row>
    <row r="8714">
      <c r="A8714" s="19" t="n">
        <v>44815.43413194444</v>
      </c>
      <c r="E8714" s="18" t="n">
        <v>0</v>
      </c>
      <c r="F8714" s="18" t="n">
        <v>0</v>
      </c>
      <c r="G8714" s="18" t="n">
        <v>0</v>
      </c>
      <c r="H8714" s="18" t="n">
        <v>0</v>
      </c>
    </row>
    <row r="8715">
      <c r="A8715" s="19" t="n">
        <v>44815.43414351852</v>
      </c>
      <c r="E8715" s="18" t="n">
        <v>0</v>
      </c>
      <c r="F8715" s="18" t="n">
        <v>0</v>
      </c>
      <c r="G8715" s="18" t="n">
        <v>0</v>
      </c>
      <c r="H8715" s="18" t="n">
        <v>0</v>
      </c>
      <c r="J8715" s="18" t="n">
        <v>1</v>
      </c>
    </row>
    <row r="8716">
      <c r="A8716" s="19" t="n">
        <v>44815.43415509259</v>
      </c>
      <c r="E8716" s="18" t="n">
        <v>0</v>
      </c>
      <c r="F8716" s="18" t="n">
        <v>0</v>
      </c>
      <c r="G8716" s="18" t="n">
        <v>0</v>
      </c>
      <c r="H8716" s="18" t="n">
        <v>0</v>
      </c>
    </row>
    <row r="8717">
      <c r="A8717" s="19" t="n">
        <v>44815.43416666667</v>
      </c>
      <c r="E8717" s="18" t="n">
        <v>0</v>
      </c>
      <c r="F8717" s="18" t="n">
        <v>15.91</v>
      </c>
      <c r="G8717" s="18" t="n">
        <v>0</v>
      </c>
      <c r="H8717" s="18" t="n">
        <v>2</v>
      </c>
    </row>
    <row r="8718">
      <c r="A8718" s="19" t="n">
        <v>44815.43417824074</v>
      </c>
      <c r="E8718" s="18" t="n">
        <v>0</v>
      </c>
      <c r="F8718" s="18" t="n">
        <v>24.16</v>
      </c>
      <c r="G8718" s="18" t="n">
        <v>0</v>
      </c>
      <c r="H8718" s="18" t="n">
        <v>3</v>
      </c>
    </row>
    <row r="8719">
      <c r="A8719" s="19" t="n">
        <v>44815.43418981481</v>
      </c>
      <c r="E8719" s="18" t="n">
        <v>0</v>
      </c>
      <c r="F8719" s="18" t="n">
        <v>22.24</v>
      </c>
      <c r="G8719" s="18" t="n">
        <v>0</v>
      </c>
      <c r="H8719" s="18" t="n">
        <v>3</v>
      </c>
      <c r="J8719" s="18" t="n">
        <v>1</v>
      </c>
    </row>
    <row r="8720">
      <c r="A8720" s="19" t="n">
        <v>44815.43420138889</v>
      </c>
      <c r="E8720" s="18" t="n">
        <v>0</v>
      </c>
      <c r="F8720" s="18" t="n">
        <v>21.52</v>
      </c>
      <c r="G8720" s="18" t="n">
        <v>0</v>
      </c>
      <c r="H8720" s="18" t="n">
        <v>3</v>
      </c>
    </row>
    <row r="8721">
      <c r="A8721" s="19" t="n">
        <v>44815.43421296297</v>
      </c>
      <c r="E8721" s="18" t="n">
        <v>0</v>
      </c>
      <c r="F8721" s="18" t="n">
        <v>30</v>
      </c>
      <c r="G8721" s="18" t="n">
        <v>0</v>
      </c>
      <c r="H8721" s="18" t="n">
        <v>4</v>
      </c>
    </row>
    <row r="8722">
      <c r="A8722" s="19" t="n">
        <v>44815.43422453704</v>
      </c>
      <c r="E8722" s="18" t="n">
        <v>0</v>
      </c>
      <c r="F8722" s="18" t="n">
        <v>40.4</v>
      </c>
      <c r="G8722" s="18" t="n">
        <v>0</v>
      </c>
      <c r="H8722" s="18" t="n">
        <v>5</v>
      </c>
    </row>
    <row r="8723">
      <c r="A8723" s="19" t="n">
        <v>44815.43423611111</v>
      </c>
      <c r="E8723" s="18" t="n">
        <v>0</v>
      </c>
      <c r="F8723" s="18" t="n">
        <v>28.88</v>
      </c>
      <c r="G8723" s="18" t="n">
        <v>0</v>
      </c>
      <c r="H8723" s="18" t="n">
        <v>4</v>
      </c>
    </row>
    <row r="8724">
      <c r="A8724" s="19" t="n">
        <v>44815.43424768518</v>
      </c>
      <c r="E8724" s="18" t="n">
        <v>0</v>
      </c>
      <c r="F8724" s="18" t="n">
        <v>0</v>
      </c>
      <c r="G8724" s="18" t="n">
        <v>0</v>
      </c>
      <c r="H8724" s="18" t="n">
        <v>2</v>
      </c>
    </row>
    <row r="8725">
      <c r="A8725" s="19" t="n">
        <v>44815.43425925926</v>
      </c>
      <c r="E8725" s="18" t="n">
        <v>0</v>
      </c>
      <c r="F8725" s="18" t="n">
        <v>29.04</v>
      </c>
      <c r="G8725" s="18" t="n">
        <v>0</v>
      </c>
      <c r="H8725" s="18" t="n">
        <v>4</v>
      </c>
    </row>
    <row r="8726">
      <c r="A8726" s="19" t="n">
        <v>44815.43427083334</v>
      </c>
      <c r="E8726" s="18" t="n">
        <v>0</v>
      </c>
      <c r="F8726" s="18" t="n">
        <v>29.04</v>
      </c>
      <c r="G8726" s="18" t="n">
        <v>0</v>
      </c>
      <c r="H8726" s="18" t="n">
        <v>4</v>
      </c>
    </row>
    <row r="8727">
      <c r="A8727" s="19" t="n">
        <v>44815.4342824074</v>
      </c>
      <c r="E8727" s="18" t="n">
        <v>0</v>
      </c>
      <c r="F8727" s="18" t="n">
        <v>28.96</v>
      </c>
      <c r="G8727" s="18" t="n">
        <v>0</v>
      </c>
      <c r="H8727" s="18" t="n">
        <v>4</v>
      </c>
      <c r="J8727" s="18" t="n">
        <v>1</v>
      </c>
    </row>
    <row r="8728">
      <c r="A8728" s="19" t="n">
        <v>44815.43429398148</v>
      </c>
      <c r="E8728" s="18" t="n">
        <v>0</v>
      </c>
      <c r="F8728" s="18" t="n">
        <v>19.39</v>
      </c>
      <c r="G8728" s="18" t="n">
        <v>0</v>
      </c>
      <c r="H8728" s="18" t="n">
        <v>3</v>
      </c>
    </row>
    <row r="8729">
      <c r="A8729" s="19" t="n">
        <v>44815.43430555556</v>
      </c>
      <c r="E8729" s="18" t="n">
        <v>0</v>
      </c>
      <c r="F8729" s="18" t="n">
        <v>19.34</v>
      </c>
      <c r="G8729" s="18" t="n">
        <v>0</v>
      </c>
      <c r="H8729" s="18" t="n">
        <v>3</v>
      </c>
    </row>
    <row r="8730">
      <c r="A8730" s="19" t="n">
        <v>44815.43431712963</v>
      </c>
      <c r="E8730" s="18" t="n">
        <v>0</v>
      </c>
      <c r="F8730" s="18" t="n">
        <v>28.8</v>
      </c>
      <c r="G8730" s="18" t="n">
        <v>0</v>
      </c>
      <c r="H8730" s="18" t="n">
        <v>4</v>
      </c>
    </row>
    <row r="8731">
      <c r="A8731" s="19" t="n">
        <v>44815.4343287037</v>
      </c>
      <c r="E8731" s="18" t="n">
        <v>0</v>
      </c>
      <c r="F8731" s="18" t="n">
        <v>28.64</v>
      </c>
      <c r="G8731" s="18" t="n">
        <v>0</v>
      </c>
      <c r="H8731" s="18" t="n">
        <v>4</v>
      </c>
    </row>
    <row r="8732">
      <c r="A8732" s="19" t="n">
        <v>44815.43434027778</v>
      </c>
      <c r="E8732" s="18" t="n">
        <v>0</v>
      </c>
      <c r="F8732" s="18" t="n">
        <v>28.56</v>
      </c>
      <c r="G8732" s="18" t="n">
        <v>0</v>
      </c>
      <c r="H8732" s="18" t="n">
        <v>4</v>
      </c>
    </row>
    <row r="8733">
      <c r="A8733" s="19" t="n">
        <v>44815.43435185185</v>
      </c>
      <c r="E8733" s="18" t="n">
        <v>0</v>
      </c>
      <c r="F8733" s="18" t="n">
        <v>39.48</v>
      </c>
      <c r="G8733" s="18" t="n">
        <v>0</v>
      </c>
      <c r="H8733" s="18" t="n">
        <v>5</v>
      </c>
    </row>
    <row r="8734">
      <c r="A8734" s="19" t="n">
        <v>44815.43436342593</v>
      </c>
      <c r="E8734" s="18" t="n">
        <v>0</v>
      </c>
      <c r="F8734" s="18" t="n">
        <v>39.31</v>
      </c>
      <c r="G8734" s="18" t="n">
        <v>0</v>
      </c>
      <c r="H8734" s="18" t="n">
        <v>5</v>
      </c>
    </row>
    <row r="8735">
      <c r="A8735" s="19" t="n">
        <v>44815.434375</v>
      </c>
      <c r="E8735" s="18" t="n">
        <v>0</v>
      </c>
      <c r="F8735" s="18" t="n">
        <v>39.14</v>
      </c>
      <c r="G8735" s="18" t="n">
        <v>0</v>
      </c>
      <c r="H8735" s="18" t="n">
        <v>5</v>
      </c>
    </row>
    <row r="8736">
      <c r="A8736" s="19" t="n">
        <v>44815.43438657407</v>
      </c>
      <c r="E8736" s="18" t="n">
        <v>0</v>
      </c>
      <c r="F8736" s="18" t="n">
        <v>28.72</v>
      </c>
      <c r="G8736" s="18" t="n">
        <v>0</v>
      </c>
      <c r="H8736" s="18" t="n">
        <v>4</v>
      </c>
    </row>
    <row r="8737">
      <c r="A8737" s="19" t="n">
        <v>44815.43439814815</v>
      </c>
      <c r="E8737" s="18" t="n">
        <v>0</v>
      </c>
      <c r="F8737" s="18" t="n">
        <v>28.72</v>
      </c>
      <c r="G8737" s="18" t="n">
        <v>0</v>
      </c>
      <c r="H8737" s="18" t="n">
        <v>4</v>
      </c>
    </row>
    <row r="8738">
      <c r="A8738" s="19" t="n">
        <v>44815.43440972222</v>
      </c>
      <c r="E8738" s="18" t="n">
        <v>0</v>
      </c>
      <c r="F8738" s="18" t="n">
        <v>38.97</v>
      </c>
      <c r="G8738" s="18" t="n">
        <v>0</v>
      </c>
      <c r="H8738" s="18" t="n">
        <v>5</v>
      </c>
    </row>
    <row r="8739">
      <c r="A8739" s="19" t="n">
        <v>44815.4344212963</v>
      </c>
      <c r="E8739" s="18" t="n">
        <v>0</v>
      </c>
      <c r="F8739" s="18" t="n">
        <v>28.56</v>
      </c>
      <c r="G8739" s="18" t="n">
        <v>0</v>
      </c>
      <c r="H8739" s="18" t="n">
        <v>4</v>
      </c>
    </row>
    <row r="8740">
      <c r="A8740" s="19" t="n">
        <v>44815.43443287037</v>
      </c>
      <c r="E8740" s="18" t="n">
        <v>0</v>
      </c>
      <c r="F8740" s="18" t="n">
        <v>28.56</v>
      </c>
      <c r="G8740" s="18" t="n">
        <v>0</v>
      </c>
      <c r="H8740" s="18" t="n">
        <v>4</v>
      </c>
    </row>
    <row r="8741">
      <c r="A8741" s="19" t="n">
        <v>44815.43444444444</v>
      </c>
      <c r="E8741" s="18" t="n">
        <v>0</v>
      </c>
      <c r="F8741" s="18" t="n">
        <v>39.31</v>
      </c>
      <c r="G8741" s="18" t="n">
        <v>0</v>
      </c>
      <c r="H8741" s="18" t="n">
        <v>5</v>
      </c>
    </row>
    <row r="8742">
      <c r="A8742" s="19" t="n">
        <v>44815.43445601852</v>
      </c>
      <c r="E8742" s="18" t="n">
        <v>0</v>
      </c>
      <c r="F8742" s="18" t="n">
        <v>39.48</v>
      </c>
      <c r="G8742" s="18" t="n">
        <v>0</v>
      </c>
      <c r="H8742" s="18" t="n">
        <v>5</v>
      </c>
    </row>
    <row r="8743">
      <c r="A8743" s="19" t="n">
        <v>44815.43446759259</v>
      </c>
      <c r="E8743" s="18" t="n">
        <v>0</v>
      </c>
      <c r="F8743" s="18" t="n">
        <v>39.66</v>
      </c>
      <c r="G8743" s="18" t="n">
        <v>0</v>
      </c>
      <c r="H8743" s="18" t="n">
        <v>5</v>
      </c>
    </row>
    <row r="8744">
      <c r="A8744" s="19" t="n">
        <v>44815.43447916667</v>
      </c>
      <c r="E8744" s="18" t="n">
        <v>0</v>
      </c>
      <c r="F8744" s="18" t="n">
        <v>39.31</v>
      </c>
      <c r="G8744" s="18" t="n">
        <v>0</v>
      </c>
      <c r="H8744" s="18" t="n">
        <v>5</v>
      </c>
    </row>
    <row r="8745">
      <c r="A8745" s="19" t="n">
        <v>44815.43449074074</v>
      </c>
      <c r="E8745" s="18" t="n">
        <v>0</v>
      </c>
      <c r="F8745" s="18" t="n">
        <v>0</v>
      </c>
      <c r="G8745" s="18" t="n">
        <v>0</v>
      </c>
      <c r="H8745" s="18" t="n">
        <v>5</v>
      </c>
    </row>
    <row r="8746">
      <c r="A8746" s="19" t="n">
        <v>44815.43450231481</v>
      </c>
      <c r="E8746" s="18" t="n">
        <v>0</v>
      </c>
      <c r="F8746" s="18" t="n">
        <v>28.48</v>
      </c>
      <c r="G8746" s="18" t="n">
        <v>0</v>
      </c>
      <c r="H8746" s="18" t="n">
        <v>4</v>
      </c>
    </row>
    <row r="8747">
      <c r="A8747" s="19" t="n">
        <v>44815.43451388889</v>
      </c>
      <c r="E8747" s="18" t="n">
        <v>0</v>
      </c>
      <c r="F8747" s="18" t="n">
        <v>28.64</v>
      </c>
      <c r="G8747" s="18" t="n">
        <v>0</v>
      </c>
      <c r="H8747" s="18" t="n">
        <v>4</v>
      </c>
    </row>
    <row r="8748">
      <c r="A8748" s="19" t="n">
        <v>44815.43452546297</v>
      </c>
      <c r="E8748" s="18" t="n">
        <v>0</v>
      </c>
      <c r="F8748" s="18" t="n">
        <v>39.31</v>
      </c>
      <c r="G8748" s="18" t="n">
        <v>0</v>
      </c>
      <c r="H8748" s="18" t="n">
        <v>5</v>
      </c>
    </row>
    <row r="8749">
      <c r="A8749" s="19" t="n">
        <v>44815.43453703704</v>
      </c>
      <c r="E8749" s="18" t="n">
        <v>0</v>
      </c>
      <c r="F8749" s="18" t="n">
        <v>28.56</v>
      </c>
      <c r="G8749" s="18" t="n">
        <v>0</v>
      </c>
      <c r="H8749" s="18" t="n">
        <v>4</v>
      </c>
    </row>
    <row r="8750">
      <c r="A8750" s="19" t="n">
        <v>44815.43454861111</v>
      </c>
      <c r="E8750" s="18" t="n">
        <v>0</v>
      </c>
      <c r="F8750" s="18" t="n">
        <v>28.56</v>
      </c>
      <c r="G8750" s="18" t="n">
        <v>0</v>
      </c>
      <c r="H8750" s="18" t="n">
        <v>4</v>
      </c>
    </row>
    <row r="8751">
      <c r="A8751" s="19" t="n">
        <v>44815.43456018518</v>
      </c>
      <c r="E8751" s="18" t="n">
        <v>0</v>
      </c>
      <c r="F8751" s="18" t="n">
        <v>39.14</v>
      </c>
      <c r="G8751" s="18" t="n">
        <v>0</v>
      </c>
      <c r="H8751" s="18" t="n">
        <v>5</v>
      </c>
    </row>
    <row r="8752">
      <c r="A8752" s="19" t="n">
        <v>44815.43457175926</v>
      </c>
      <c r="E8752" s="18" t="n">
        <v>0</v>
      </c>
      <c r="F8752" s="18" t="n">
        <v>39.14</v>
      </c>
      <c r="G8752" s="18" t="n">
        <v>0</v>
      </c>
      <c r="H8752" s="18" t="n">
        <v>5</v>
      </c>
      <c r="J8752" s="18" t="n">
        <v>1</v>
      </c>
    </row>
    <row r="8753">
      <c r="A8753" s="19" t="n">
        <v>44815.43458333334</v>
      </c>
      <c r="E8753" s="18" t="n">
        <v>0</v>
      </c>
      <c r="F8753" s="18" t="n">
        <v>48.4</v>
      </c>
      <c r="G8753" s="18" t="n">
        <v>0</v>
      </c>
      <c r="H8753" s="18" t="n">
        <v>6</v>
      </c>
    </row>
    <row r="8754">
      <c r="A8754" s="19" t="n">
        <v>44815.4345949074</v>
      </c>
      <c r="E8754" s="18" t="n">
        <v>0</v>
      </c>
      <c r="F8754" s="18" t="n">
        <v>48.2</v>
      </c>
      <c r="G8754" s="18" t="n">
        <v>0</v>
      </c>
      <c r="H8754" s="18" t="n">
        <v>5</v>
      </c>
    </row>
    <row r="8755">
      <c r="A8755" s="19" t="n">
        <v>44815.43460648148</v>
      </c>
      <c r="E8755" s="18" t="n">
        <v>0</v>
      </c>
      <c r="F8755" s="18" t="n">
        <v>38.28</v>
      </c>
      <c r="G8755" s="18" t="n">
        <v>0</v>
      </c>
      <c r="H8755" s="18" t="n">
        <v>3</v>
      </c>
    </row>
    <row r="8756">
      <c r="A8756" s="19" t="n">
        <v>44815.43461805556</v>
      </c>
      <c r="E8756" s="18" t="n">
        <v>0</v>
      </c>
      <c r="F8756" s="18" t="n">
        <v>37.07</v>
      </c>
      <c r="G8756" s="18" t="n">
        <v>0</v>
      </c>
      <c r="H8756" s="18" t="n">
        <v>3</v>
      </c>
      <c r="J8756" s="18" t="n">
        <v>1</v>
      </c>
    </row>
    <row r="8757">
      <c r="A8757" s="19" t="n">
        <v>44815.43462962963</v>
      </c>
      <c r="E8757" s="18" t="n">
        <v>0</v>
      </c>
      <c r="F8757" s="18" t="n">
        <v>23.2</v>
      </c>
      <c r="G8757" s="18" t="n">
        <v>0</v>
      </c>
      <c r="H8757" s="18" t="n">
        <v>1</v>
      </c>
      <c r="I8757" s="18" t="n">
        <v>1</v>
      </c>
      <c r="J8757" s="18" t="n">
        <v>1</v>
      </c>
    </row>
    <row r="8758">
      <c r="A8758" s="19" t="n">
        <v>44815.4346412037</v>
      </c>
      <c r="E8758" s="18" t="n">
        <v>0</v>
      </c>
      <c r="F8758" s="18" t="n">
        <v>20</v>
      </c>
      <c r="G8758" s="18" t="n">
        <v>0</v>
      </c>
      <c r="H8758" s="18" t="n">
        <v>1</v>
      </c>
    </row>
    <row r="8759">
      <c r="A8759" s="19" t="n">
        <v>44815.43465277777</v>
      </c>
      <c r="E8759" s="18" t="n">
        <v>0</v>
      </c>
      <c r="F8759" s="18" t="n">
        <v>29.84</v>
      </c>
      <c r="G8759" s="18" t="n">
        <v>0</v>
      </c>
      <c r="H8759" s="18" t="n">
        <v>1</v>
      </c>
    </row>
    <row r="8760">
      <c r="A8760" s="19" t="n">
        <v>44815.43466435185</v>
      </c>
      <c r="E8760" s="18" t="n">
        <v>0</v>
      </c>
      <c r="F8760" s="18" t="n">
        <v>27.2</v>
      </c>
      <c r="G8760" s="18" t="n">
        <v>0</v>
      </c>
      <c r="H8760" s="18" t="n">
        <v>1</v>
      </c>
      <c r="I8760" s="18" t="n">
        <v>1</v>
      </c>
    </row>
    <row r="8761">
      <c r="A8761" s="19" t="n">
        <v>44815.43467592593</v>
      </c>
      <c r="E8761" s="18" t="n">
        <v>0</v>
      </c>
      <c r="F8761" s="18" t="n">
        <v>37.59</v>
      </c>
      <c r="G8761" s="18" t="n">
        <v>0</v>
      </c>
      <c r="H8761" s="18" t="n">
        <v>1</v>
      </c>
      <c r="I8761" s="18" t="n">
        <v>1</v>
      </c>
    </row>
    <row r="8762">
      <c r="A8762" s="19" t="n">
        <v>44815.4346875</v>
      </c>
      <c r="E8762" s="18" t="n">
        <v>0</v>
      </c>
      <c r="F8762" s="18" t="n">
        <v>0</v>
      </c>
      <c r="G8762" s="18" t="n">
        <v>0</v>
      </c>
      <c r="H8762" s="18" t="n">
        <v>0</v>
      </c>
      <c r="I8762" s="18" t="n">
        <v>1</v>
      </c>
    </row>
    <row r="8763">
      <c r="A8763" s="19" t="n">
        <v>44815.43469907407</v>
      </c>
      <c r="E8763" s="18" t="n">
        <v>0</v>
      </c>
      <c r="F8763" s="18" t="n">
        <v>0</v>
      </c>
      <c r="G8763" s="18" t="n">
        <v>0</v>
      </c>
      <c r="H8763" s="18" t="n">
        <v>1</v>
      </c>
    </row>
    <row r="8764">
      <c r="A8764" s="19" t="n">
        <v>44815.43471064815</v>
      </c>
      <c r="E8764" s="18" t="n">
        <v>0</v>
      </c>
      <c r="F8764" s="18" t="n">
        <v>0</v>
      </c>
      <c r="G8764" s="18" t="n">
        <v>0</v>
      </c>
      <c r="H8764" s="18" t="n">
        <v>0</v>
      </c>
      <c r="I8764" s="18" t="n">
        <v>1</v>
      </c>
      <c r="J8764" s="18" t="n">
        <v>1</v>
      </c>
    </row>
    <row r="8765">
      <c r="A8765" s="19" t="n">
        <v>44815.43472222222</v>
      </c>
      <c r="B8765" s="18" t="n">
        <v>31.790039</v>
      </c>
      <c r="C8765" s="18" t="n">
        <v>28.671642</v>
      </c>
      <c r="E8765" s="18" t="n">
        <v>0</v>
      </c>
      <c r="F8765" s="18" t="n">
        <v>0</v>
      </c>
      <c r="G8765" s="18" t="n">
        <v>0</v>
      </c>
      <c r="H8765" s="18" t="n">
        <v>0</v>
      </c>
    </row>
    <row r="8766">
      <c r="A8766" s="19" t="n">
        <v>44815.4347337963</v>
      </c>
      <c r="E8766" s="18" t="n">
        <v>0</v>
      </c>
      <c r="F8766" s="18" t="n">
        <v>0</v>
      </c>
      <c r="G8766" s="18" t="n">
        <v>0</v>
      </c>
      <c r="H8766" s="18" t="n">
        <v>0</v>
      </c>
      <c r="I8766" s="18" t="n">
        <v>1</v>
      </c>
      <c r="J8766" s="18" t="n">
        <v>1</v>
      </c>
    </row>
    <row r="8767">
      <c r="A8767" s="19" t="n">
        <v>44815.43474537037</v>
      </c>
      <c r="E8767" s="18" t="n">
        <v>0</v>
      </c>
      <c r="F8767" s="18" t="n">
        <v>0</v>
      </c>
      <c r="G8767" s="18" t="n">
        <v>0</v>
      </c>
      <c r="H8767" s="18" t="n">
        <v>0</v>
      </c>
    </row>
    <row r="8768">
      <c r="A8768" s="19" t="n">
        <v>44815.43475694444</v>
      </c>
      <c r="E8768" s="18" t="n">
        <v>0</v>
      </c>
      <c r="F8768" s="18" t="n">
        <v>0</v>
      </c>
      <c r="G8768" s="18" t="n">
        <v>0</v>
      </c>
      <c r="H8768" s="18" t="n">
        <v>0</v>
      </c>
      <c r="I8768" s="18" t="n">
        <v>1</v>
      </c>
      <c r="J8768" s="18" t="n">
        <v>1</v>
      </c>
    </row>
    <row r="8769">
      <c r="A8769" s="19" t="n">
        <v>44815.43476851852</v>
      </c>
      <c r="E8769" s="18" t="n">
        <v>0</v>
      </c>
      <c r="F8769" s="18" t="n">
        <v>0</v>
      </c>
      <c r="G8769" s="18" t="n">
        <v>0</v>
      </c>
      <c r="H8769" s="18" t="n">
        <v>0</v>
      </c>
    </row>
    <row r="8770">
      <c r="A8770" s="19" t="n">
        <v>44815.43478009259</v>
      </c>
      <c r="E8770" s="18" t="n">
        <v>0</v>
      </c>
      <c r="F8770" s="18" t="n">
        <v>0</v>
      </c>
      <c r="G8770" s="18" t="n">
        <v>0</v>
      </c>
      <c r="H8770" s="18" t="n">
        <v>0</v>
      </c>
      <c r="J8770" s="18" t="n">
        <v>1</v>
      </c>
    </row>
    <row r="8771">
      <c r="A8771" s="19" t="n">
        <v>44815.43479166667</v>
      </c>
      <c r="E8771" s="18" t="n">
        <v>0</v>
      </c>
      <c r="F8771" s="18" t="n">
        <v>0</v>
      </c>
      <c r="G8771" s="18" t="n">
        <v>0</v>
      </c>
      <c r="H8771" s="18" t="n">
        <v>0</v>
      </c>
    </row>
    <row r="8772">
      <c r="A8772" s="19" t="n">
        <v>44815.43480324074</v>
      </c>
      <c r="E8772" s="18" t="n">
        <v>0</v>
      </c>
      <c r="F8772" s="18" t="n">
        <v>0</v>
      </c>
      <c r="G8772" s="18" t="n">
        <v>0</v>
      </c>
      <c r="H8772" s="18" t="n">
        <v>0</v>
      </c>
    </row>
    <row r="8773">
      <c r="A8773" s="19" t="n">
        <v>44815.43481481481</v>
      </c>
      <c r="E8773" s="18" t="n">
        <v>0</v>
      </c>
      <c r="F8773" s="18" t="n">
        <v>0</v>
      </c>
      <c r="G8773" s="18" t="n">
        <v>0</v>
      </c>
      <c r="H8773" s="18" t="n">
        <v>0</v>
      </c>
      <c r="I8773" s="18" t="n">
        <v>1</v>
      </c>
      <c r="J8773" s="18" t="n">
        <v>1</v>
      </c>
    </row>
    <row r="8774">
      <c r="A8774" s="19" t="n">
        <v>44815.43482638889</v>
      </c>
      <c r="E8774" s="18" t="n">
        <v>0</v>
      </c>
      <c r="F8774" s="18" t="n">
        <v>0</v>
      </c>
      <c r="G8774" s="18" t="n">
        <v>0</v>
      </c>
      <c r="H8774" s="18" t="n">
        <v>0</v>
      </c>
    </row>
    <row r="8775">
      <c r="A8775" s="19" t="n">
        <v>44815.43483796297</v>
      </c>
      <c r="E8775" s="18" t="n">
        <v>0</v>
      </c>
      <c r="F8775" s="18" t="n">
        <v>0</v>
      </c>
      <c r="G8775" s="18" t="n">
        <v>0</v>
      </c>
      <c r="H8775" s="18" t="n">
        <v>0</v>
      </c>
      <c r="I8775" s="18" t="n">
        <v>1</v>
      </c>
    </row>
    <row r="8776">
      <c r="A8776" s="19" t="n">
        <v>44815.43484953704</v>
      </c>
      <c r="E8776" s="18" t="n">
        <v>0</v>
      </c>
      <c r="F8776" s="18" t="n">
        <v>0</v>
      </c>
      <c r="G8776" s="18" t="n">
        <v>0</v>
      </c>
      <c r="H8776" s="18" t="n">
        <v>0</v>
      </c>
      <c r="I8776" s="18" t="n">
        <v>1</v>
      </c>
      <c r="J8776" s="18" t="n">
        <v>1</v>
      </c>
    </row>
    <row r="8777">
      <c r="A8777" s="19" t="n">
        <v>44815.43486111111</v>
      </c>
      <c r="E8777" s="18" t="n">
        <v>0</v>
      </c>
      <c r="F8777" s="18" t="n">
        <v>0</v>
      </c>
      <c r="G8777" s="18" t="n">
        <v>0</v>
      </c>
      <c r="H8777" s="18" t="n">
        <v>0</v>
      </c>
    </row>
    <row r="8778">
      <c r="A8778" s="19" t="n">
        <v>44815.43487268518</v>
      </c>
      <c r="E8778" s="18" t="n">
        <v>0</v>
      </c>
      <c r="F8778" s="18" t="n">
        <v>0</v>
      </c>
      <c r="G8778" s="18" t="n">
        <v>0</v>
      </c>
      <c r="H8778" s="18" t="n">
        <v>0</v>
      </c>
      <c r="I8778" s="18" t="n">
        <v>1</v>
      </c>
      <c r="J8778" s="18" t="n">
        <v>1</v>
      </c>
    </row>
    <row r="8779">
      <c r="A8779" s="19" t="n">
        <v>44815.43488425926</v>
      </c>
      <c r="E8779" s="18" t="n">
        <v>0</v>
      </c>
      <c r="F8779" s="18" t="n">
        <v>0</v>
      </c>
      <c r="G8779" s="18" t="n">
        <v>0</v>
      </c>
      <c r="H8779" s="18" t="n">
        <v>0</v>
      </c>
    </row>
    <row r="8780">
      <c r="A8780" s="19" t="n">
        <v>44815.43489583334</v>
      </c>
      <c r="E8780" s="18" t="n">
        <v>0</v>
      </c>
      <c r="F8780" s="18" t="n">
        <v>0</v>
      </c>
      <c r="G8780" s="18" t="n">
        <v>0</v>
      </c>
      <c r="H8780" s="18" t="n">
        <v>0</v>
      </c>
    </row>
    <row r="8781">
      <c r="A8781" s="19" t="n">
        <v>44815.43490740741</v>
      </c>
      <c r="E8781" s="18" t="n">
        <v>0</v>
      </c>
      <c r="F8781" s="18" t="n">
        <v>0</v>
      </c>
      <c r="G8781" s="18" t="n">
        <v>0</v>
      </c>
      <c r="H8781" s="18" t="n">
        <v>0</v>
      </c>
      <c r="I8781" s="18" t="n">
        <v>1</v>
      </c>
      <c r="J8781" s="18" t="n">
        <v>1</v>
      </c>
    </row>
    <row r="8782">
      <c r="A8782" s="19" t="n">
        <v>44815.43491898148</v>
      </c>
      <c r="E8782" s="18" t="n">
        <v>0</v>
      </c>
      <c r="F8782" s="18" t="n">
        <v>0</v>
      </c>
      <c r="G8782" s="18" t="n">
        <v>0</v>
      </c>
      <c r="H8782" s="18" t="n">
        <v>0</v>
      </c>
    </row>
    <row r="8783">
      <c r="A8783" s="19" t="n">
        <v>44815.43493055556</v>
      </c>
      <c r="E8783" s="18" t="n">
        <v>0</v>
      </c>
      <c r="F8783" s="18" t="n">
        <v>0</v>
      </c>
      <c r="G8783" s="18" t="n">
        <v>0</v>
      </c>
      <c r="H8783" s="18" t="n">
        <v>0</v>
      </c>
      <c r="I8783" s="18" t="n">
        <v>1</v>
      </c>
      <c r="J8783" s="18" t="n">
        <v>1</v>
      </c>
    </row>
    <row r="8784">
      <c r="A8784" s="19" t="n">
        <v>44815.43494212963</v>
      </c>
      <c r="E8784" s="18" t="n">
        <v>0</v>
      </c>
      <c r="F8784" s="18" t="n">
        <v>0</v>
      </c>
      <c r="G8784" s="18" t="n">
        <v>0</v>
      </c>
      <c r="H8784" s="18" t="n">
        <v>0</v>
      </c>
      <c r="J8784" s="18" t="n">
        <v>1</v>
      </c>
    </row>
    <row r="8785">
      <c r="A8785" s="19" t="n">
        <v>44815.43495370371</v>
      </c>
      <c r="E8785" s="18" t="n">
        <v>0</v>
      </c>
      <c r="F8785" s="18" t="n">
        <v>0</v>
      </c>
      <c r="G8785" s="18" t="n">
        <v>0</v>
      </c>
      <c r="H8785" s="18" t="n">
        <v>0</v>
      </c>
      <c r="I8785" s="18" t="n">
        <v>1</v>
      </c>
    </row>
    <row r="8786">
      <c r="A8786" s="19" t="n">
        <v>44815.43496527777</v>
      </c>
      <c r="E8786" s="18" t="n">
        <v>0</v>
      </c>
      <c r="F8786" s="18" t="n">
        <v>0</v>
      </c>
      <c r="G8786" s="18" t="n">
        <v>0</v>
      </c>
      <c r="H8786" s="18" t="n">
        <v>0</v>
      </c>
    </row>
    <row r="8787">
      <c r="A8787" s="19" t="n">
        <v>44815.43497685185</v>
      </c>
      <c r="E8787" s="18" t="n">
        <v>0</v>
      </c>
      <c r="F8787" s="18" t="n">
        <v>0</v>
      </c>
      <c r="G8787" s="18" t="n">
        <v>0</v>
      </c>
      <c r="H8787" s="18" t="n">
        <v>0</v>
      </c>
      <c r="J8787" s="18" t="n">
        <v>1</v>
      </c>
    </row>
    <row r="8788">
      <c r="A8788" s="19" t="n">
        <v>44815.43498842593</v>
      </c>
      <c r="E8788" s="18" t="n">
        <v>0</v>
      </c>
      <c r="F8788" s="18" t="n">
        <v>0</v>
      </c>
      <c r="G8788" s="18" t="n">
        <v>0</v>
      </c>
      <c r="H8788" s="18" t="n">
        <v>0</v>
      </c>
      <c r="I8788" s="18" t="n">
        <v>1</v>
      </c>
      <c r="J8788" s="18" t="n">
        <v>1</v>
      </c>
    </row>
    <row r="8789">
      <c r="A8789" s="19" t="n">
        <v>44815.435</v>
      </c>
      <c r="E8789" s="18" t="n">
        <v>0</v>
      </c>
      <c r="F8789" s="18" t="n">
        <v>0</v>
      </c>
      <c r="G8789" s="18" t="n">
        <v>0</v>
      </c>
      <c r="H8789" s="18" t="n">
        <v>0</v>
      </c>
    </row>
    <row r="8790">
      <c r="A8790" s="19" t="n">
        <v>44815.43501157407</v>
      </c>
      <c r="E8790" s="18" t="n">
        <v>0</v>
      </c>
      <c r="F8790" s="18" t="n">
        <v>0</v>
      </c>
      <c r="G8790" s="18" t="n">
        <v>0</v>
      </c>
      <c r="H8790" s="18" t="n">
        <v>0</v>
      </c>
      <c r="I8790" s="18" t="n">
        <v>1</v>
      </c>
      <c r="J8790" s="18" t="n">
        <v>1</v>
      </c>
    </row>
    <row r="8791">
      <c r="A8791" s="19" t="n">
        <v>44815.43502314815</v>
      </c>
      <c r="E8791" s="18" t="n">
        <v>0</v>
      </c>
      <c r="F8791" s="18" t="n">
        <v>0</v>
      </c>
      <c r="G8791" s="18" t="n">
        <v>0</v>
      </c>
      <c r="H8791" s="18" t="n">
        <v>0</v>
      </c>
      <c r="I8791" s="18" t="n">
        <v>1</v>
      </c>
    </row>
    <row r="8792">
      <c r="A8792" s="19" t="n">
        <v>44815.43503472222</v>
      </c>
      <c r="E8792" s="18" t="n">
        <v>0</v>
      </c>
      <c r="F8792" s="18" t="n">
        <v>0</v>
      </c>
      <c r="G8792" s="18" t="n">
        <v>0</v>
      </c>
      <c r="H8792" s="18" t="n">
        <v>0</v>
      </c>
    </row>
    <row r="8793">
      <c r="A8793" s="19" t="n">
        <v>44815.4350462963</v>
      </c>
      <c r="E8793" s="18" t="n">
        <v>0</v>
      </c>
      <c r="F8793" s="18" t="n">
        <v>0</v>
      </c>
      <c r="G8793" s="18" t="n">
        <v>0</v>
      </c>
      <c r="H8793" s="18" t="n">
        <v>0</v>
      </c>
      <c r="I8793" s="18" t="n">
        <v>1</v>
      </c>
      <c r="J8793" s="18" t="n">
        <v>1</v>
      </c>
    </row>
    <row r="8794">
      <c r="A8794" s="19" t="n">
        <v>44815.43505787037</v>
      </c>
      <c r="E8794" s="18" t="n">
        <v>0</v>
      </c>
      <c r="F8794" s="18" t="n">
        <v>0</v>
      </c>
      <c r="G8794" s="18" t="n">
        <v>0</v>
      </c>
      <c r="H8794" s="18" t="n">
        <v>0</v>
      </c>
    </row>
    <row r="8795">
      <c r="A8795" s="19" t="n">
        <v>44815.43506944444</v>
      </c>
      <c r="E8795" s="18" t="n">
        <v>0</v>
      </c>
      <c r="F8795" s="18" t="n">
        <v>0</v>
      </c>
      <c r="G8795" s="18" t="n">
        <v>0</v>
      </c>
      <c r="H8795" s="18" t="n">
        <v>0</v>
      </c>
      <c r="I8795" s="18" t="n">
        <v>1</v>
      </c>
    </row>
    <row r="8796">
      <c r="A8796" s="19" t="n">
        <v>44815.43508101852</v>
      </c>
      <c r="E8796" s="18" t="n">
        <v>0</v>
      </c>
      <c r="F8796" s="18" t="n">
        <v>0</v>
      </c>
      <c r="G8796" s="18" t="n">
        <v>0</v>
      </c>
      <c r="H8796" s="18" t="n">
        <v>0</v>
      </c>
    </row>
    <row r="8797">
      <c r="A8797" s="19" t="n">
        <v>44815.43509259259</v>
      </c>
      <c r="E8797" s="18" t="n">
        <v>0</v>
      </c>
      <c r="F8797" s="18" t="n">
        <v>0</v>
      </c>
      <c r="G8797" s="18" t="n">
        <v>0</v>
      </c>
      <c r="H8797" s="18" t="n">
        <v>0</v>
      </c>
      <c r="I8797" s="18" t="n">
        <v>1</v>
      </c>
    </row>
    <row r="8798">
      <c r="A8798" s="19" t="n">
        <v>44815.43510416667</v>
      </c>
      <c r="E8798" s="18" t="n">
        <v>0</v>
      </c>
      <c r="F8798" s="18" t="n">
        <v>0</v>
      </c>
      <c r="G8798" s="18" t="n">
        <v>0</v>
      </c>
      <c r="H8798" s="18" t="n">
        <v>1</v>
      </c>
      <c r="J8798" s="18" t="n">
        <v>1</v>
      </c>
    </row>
    <row r="8799">
      <c r="A8799" s="19" t="n">
        <v>44815.43511574074</v>
      </c>
      <c r="E8799" s="18" t="n">
        <v>0</v>
      </c>
      <c r="F8799" s="18" t="n">
        <v>0</v>
      </c>
      <c r="G8799" s="18" t="n">
        <v>0</v>
      </c>
      <c r="H8799" s="18" t="n">
        <v>0</v>
      </c>
      <c r="I8799" s="18" t="n">
        <v>1</v>
      </c>
    </row>
    <row r="8800">
      <c r="A8800" s="19" t="n">
        <v>44815.43512731481</v>
      </c>
      <c r="E8800" s="18" t="n">
        <v>0</v>
      </c>
      <c r="F8800" s="18" t="n">
        <v>0</v>
      </c>
      <c r="G8800" s="18" t="n">
        <v>0</v>
      </c>
      <c r="H8800" s="18" t="n">
        <v>0</v>
      </c>
    </row>
    <row r="8801">
      <c r="A8801" s="19" t="n">
        <v>44815.43513888889</v>
      </c>
      <c r="E8801" s="18" t="n">
        <v>0</v>
      </c>
      <c r="F8801" s="18" t="n">
        <v>0</v>
      </c>
      <c r="G8801" s="18" t="n">
        <v>0</v>
      </c>
      <c r="H8801" s="18" t="n">
        <v>0</v>
      </c>
    </row>
    <row r="8802">
      <c r="A8802" s="19" t="n">
        <v>44815.43515046296</v>
      </c>
      <c r="E8802" s="18" t="n">
        <v>0</v>
      </c>
      <c r="F8802" s="18" t="n">
        <v>0</v>
      </c>
      <c r="G8802" s="18" t="n">
        <v>0</v>
      </c>
      <c r="H8802" s="18" t="n">
        <v>0</v>
      </c>
    </row>
    <row r="8803">
      <c r="A8803" s="19" t="n">
        <v>44815.43516203704</v>
      </c>
      <c r="E8803" s="18" t="n">
        <v>0</v>
      </c>
      <c r="F8803" s="18" t="n">
        <v>0</v>
      </c>
      <c r="G8803" s="18" t="n">
        <v>0</v>
      </c>
      <c r="H8803" s="18" t="n">
        <v>1</v>
      </c>
      <c r="I8803" s="18" t="n">
        <v>1</v>
      </c>
    </row>
    <row r="8804">
      <c r="A8804" s="19" t="n">
        <v>44815.43517361111</v>
      </c>
      <c r="E8804" s="18" t="n">
        <v>0</v>
      </c>
      <c r="F8804" s="18" t="n">
        <v>0</v>
      </c>
      <c r="G8804" s="18" t="n">
        <v>0</v>
      </c>
      <c r="H8804" s="18" t="n">
        <v>1</v>
      </c>
      <c r="J8804" s="18" t="n">
        <v>1</v>
      </c>
    </row>
    <row r="8805">
      <c r="A8805" s="19" t="n">
        <v>44815.43518518518</v>
      </c>
      <c r="E8805" s="18" t="n">
        <v>0</v>
      </c>
      <c r="F8805" s="18" t="n">
        <v>0</v>
      </c>
      <c r="G8805" s="18" t="n">
        <v>0</v>
      </c>
      <c r="H8805" s="18" t="n">
        <v>0</v>
      </c>
    </row>
    <row r="8806">
      <c r="A8806" s="19" t="n">
        <v>44815.43519675926</v>
      </c>
      <c r="E8806" s="18" t="n">
        <v>0</v>
      </c>
      <c r="F8806" s="18" t="n">
        <v>0</v>
      </c>
      <c r="G8806" s="18" t="n">
        <v>0</v>
      </c>
      <c r="H8806" s="18" t="n">
        <v>0</v>
      </c>
    </row>
    <row r="8807">
      <c r="A8807" s="19" t="n">
        <v>44815.43520833334</v>
      </c>
      <c r="E8807" s="18" t="n">
        <v>0</v>
      </c>
      <c r="F8807" s="18" t="n">
        <v>0</v>
      </c>
      <c r="G8807" s="18" t="n">
        <v>0</v>
      </c>
      <c r="H8807" s="18" t="n">
        <v>0</v>
      </c>
      <c r="J8807" s="18" t="n">
        <v>1</v>
      </c>
    </row>
    <row r="8808">
      <c r="A8808" s="19" t="n">
        <v>44815.43521990741</v>
      </c>
      <c r="E8808" s="18" t="n">
        <v>0</v>
      </c>
      <c r="F8808" s="18" t="n">
        <v>0</v>
      </c>
      <c r="G8808" s="18" t="n">
        <v>0</v>
      </c>
      <c r="H8808" s="18" t="n">
        <v>0</v>
      </c>
    </row>
    <row r="8809">
      <c r="A8809" s="19" t="n">
        <v>44815.43523148148</v>
      </c>
      <c r="E8809" s="18" t="n">
        <v>0</v>
      </c>
      <c r="F8809" s="18" t="n">
        <v>0</v>
      </c>
      <c r="G8809" s="18" t="n">
        <v>0</v>
      </c>
      <c r="H8809" s="18" t="n">
        <v>0</v>
      </c>
      <c r="I8809" s="18" t="n">
        <v>1</v>
      </c>
      <c r="J8809" s="18" t="n">
        <v>1</v>
      </c>
    </row>
    <row r="8810">
      <c r="A8810" s="19" t="n">
        <v>44815.43524305556</v>
      </c>
      <c r="E8810" s="18" t="n">
        <v>0</v>
      </c>
      <c r="F8810" s="18" t="n">
        <v>0</v>
      </c>
      <c r="G8810" s="18" t="n">
        <v>0</v>
      </c>
      <c r="H8810" s="18" t="n">
        <v>0</v>
      </c>
    </row>
    <row r="8811">
      <c r="A8811" s="19" t="n">
        <v>44815.43525462963</v>
      </c>
      <c r="E8811" s="18" t="n">
        <v>0</v>
      </c>
      <c r="F8811" s="18" t="n">
        <v>0</v>
      </c>
      <c r="G8811" s="18" t="n">
        <v>0</v>
      </c>
      <c r="H8811" s="18" t="n">
        <v>0</v>
      </c>
      <c r="J8811" s="18" t="n">
        <v>1</v>
      </c>
    </row>
    <row r="8812">
      <c r="A8812" s="19" t="n">
        <v>44815.43526620371</v>
      </c>
      <c r="E8812" s="18" t="n">
        <v>0</v>
      </c>
      <c r="F8812" s="18" t="n">
        <v>0</v>
      </c>
      <c r="G8812" s="18" t="n">
        <v>0</v>
      </c>
      <c r="H8812" s="18" t="n">
        <v>0</v>
      </c>
      <c r="I8812" s="18" t="n">
        <v>1</v>
      </c>
    </row>
    <row r="8813">
      <c r="A8813" s="19" t="n">
        <v>44815.43527777777</v>
      </c>
      <c r="E8813" s="18" t="n">
        <v>0</v>
      </c>
      <c r="F8813" s="18" t="n">
        <v>0</v>
      </c>
      <c r="G8813" s="18" t="n">
        <v>0</v>
      </c>
      <c r="H8813" s="18" t="n">
        <v>0</v>
      </c>
      <c r="J8813" s="18" t="n">
        <v>1</v>
      </c>
    </row>
    <row r="8814">
      <c r="A8814" s="19" t="n">
        <v>44815.43528935185</v>
      </c>
      <c r="E8814" s="18" t="n">
        <v>0</v>
      </c>
      <c r="F8814" s="18" t="n">
        <v>0</v>
      </c>
      <c r="G8814" s="18" t="n">
        <v>0</v>
      </c>
      <c r="H8814" s="18" t="n">
        <v>1</v>
      </c>
      <c r="I8814" s="18" t="n">
        <v>1</v>
      </c>
    </row>
    <row r="8815">
      <c r="A8815" s="19" t="n">
        <v>44815.43530092593</v>
      </c>
      <c r="E8815" s="18" t="n">
        <v>0</v>
      </c>
      <c r="F8815" s="18" t="n">
        <v>0</v>
      </c>
      <c r="G8815" s="18" t="n">
        <v>0</v>
      </c>
      <c r="H8815" s="18" t="n">
        <v>0</v>
      </c>
    </row>
    <row r="8816">
      <c r="A8816" s="19" t="n">
        <v>44815.4353125</v>
      </c>
      <c r="E8816" s="18" t="n">
        <v>0</v>
      </c>
      <c r="F8816" s="18" t="n">
        <v>0</v>
      </c>
      <c r="G8816" s="18" t="n">
        <v>0</v>
      </c>
      <c r="H8816" s="18" t="n">
        <v>0</v>
      </c>
      <c r="I8816" s="18" t="n">
        <v>1</v>
      </c>
      <c r="J8816" s="18" t="n">
        <v>1</v>
      </c>
    </row>
    <row r="8817">
      <c r="A8817" s="19" t="n">
        <v>44815.43532407407</v>
      </c>
      <c r="E8817" s="18" t="n">
        <v>0</v>
      </c>
      <c r="F8817" s="18" t="n">
        <v>0</v>
      </c>
      <c r="G8817" s="18" t="n">
        <v>0</v>
      </c>
      <c r="H8817" s="18" t="n">
        <v>0</v>
      </c>
    </row>
    <row r="8818">
      <c r="A8818" s="19" t="n">
        <v>44815.43533564815</v>
      </c>
      <c r="E8818" s="18" t="n">
        <v>0</v>
      </c>
      <c r="F8818" s="18" t="n">
        <v>0</v>
      </c>
      <c r="G8818" s="18" t="n">
        <v>0</v>
      </c>
      <c r="H8818" s="18" t="n">
        <v>0</v>
      </c>
    </row>
    <row r="8819">
      <c r="A8819" s="19" t="n">
        <v>44815.43534722222</v>
      </c>
      <c r="E8819" s="18" t="n">
        <v>0</v>
      </c>
      <c r="F8819" s="18" t="n">
        <v>0</v>
      </c>
      <c r="G8819" s="18" t="n">
        <v>0</v>
      </c>
      <c r="H8819" s="18" t="n">
        <v>0</v>
      </c>
    </row>
    <row r="8820">
      <c r="A8820" s="19" t="n">
        <v>44815.4353587963</v>
      </c>
      <c r="E8820" s="18" t="n">
        <v>0</v>
      </c>
      <c r="F8820" s="18" t="n">
        <v>0</v>
      </c>
      <c r="G8820" s="18" t="n">
        <v>0</v>
      </c>
      <c r="H8820" s="18" t="n">
        <v>0</v>
      </c>
    </row>
    <row r="8821">
      <c r="A8821" s="19" t="n">
        <v>44815.43537037037</v>
      </c>
      <c r="E8821" s="18" t="n">
        <v>0</v>
      </c>
      <c r="F8821" s="18" t="n">
        <v>2.63</v>
      </c>
      <c r="G8821" s="18" t="n">
        <v>0</v>
      </c>
      <c r="H8821" s="18" t="n">
        <v>2</v>
      </c>
    </row>
    <row r="8822">
      <c r="A8822" s="19" t="n">
        <v>44815.43538194444</v>
      </c>
      <c r="E8822" s="18" t="n">
        <v>0</v>
      </c>
      <c r="F8822" s="18" t="n">
        <v>0</v>
      </c>
      <c r="G8822" s="18" t="n">
        <v>0</v>
      </c>
      <c r="H8822" s="18" t="n">
        <v>0</v>
      </c>
      <c r="J8822" s="18" t="n">
        <v>1</v>
      </c>
    </row>
    <row r="8823">
      <c r="A8823" s="19" t="n">
        <v>44815.43539351852</v>
      </c>
      <c r="E8823" s="18" t="n">
        <v>0</v>
      </c>
      <c r="F8823" s="18" t="n">
        <v>19.39</v>
      </c>
      <c r="G8823" s="18" t="n">
        <v>0</v>
      </c>
      <c r="H8823" s="18" t="n">
        <v>1</v>
      </c>
    </row>
    <row r="8824">
      <c r="A8824" s="19" t="n">
        <v>44815.43540509259</v>
      </c>
      <c r="E8824" s="18" t="n">
        <v>0</v>
      </c>
      <c r="F8824" s="18" t="n">
        <v>16.72</v>
      </c>
      <c r="G8824" s="18" t="n">
        <v>0</v>
      </c>
      <c r="H8824" s="18" t="n">
        <v>1</v>
      </c>
    </row>
    <row r="8825">
      <c r="A8825" s="19" t="n">
        <v>44815.43541666667</v>
      </c>
      <c r="B8825" s="18" t="n">
        <v>39.908646</v>
      </c>
      <c r="C8825" s="18" t="n">
        <v>32.611687</v>
      </c>
      <c r="E8825" s="18" t="n">
        <v>0</v>
      </c>
      <c r="F8825" s="18" t="n">
        <v>0</v>
      </c>
      <c r="G8825" s="18" t="n">
        <v>0</v>
      </c>
      <c r="H8825" s="18" t="n">
        <v>1</v>
      </c>
      <c r="J8825" s="18" t="n">
        <v>1</v>
      </c>
    </row>
    <row r="8826">
      <c r="A8826" s="19" t="n">
        <v>44815.43542824074</v>
      </c>
      <c r="E8826" s="18" t="n">
        <v>0</v>
      </c>
      <c r="F8826" s="18" t="n">
        <v>24.4</v>
      </c>
      <c r="G8826" s="18" t="n">
        <v>0</v>
      </c>
      <c r="H8826" s="18" t="n">
        <v>2</v>
      </c>
    </row>
    <row r="8827">
      <c r="A8827" s="19" t="n">
        <v>44815.43543981481</v>
      </c>
      <c r="E8827" s="18" t="n">
        <v>0</v>
      </c>
      <c r="F8827" s="18" t="n">
        <v>23.6</v>
      </c>
      <c r="G8827" s="18" t="n">
        <v>0</v>
      </c>
      <c r="H8827" s="18" t="n">
        <v>2</v>
      </c>
    </row>
    <row r="8828">
      <c r="A8828" s="19" t="n">
        <v>44815.43545138889</v>
      </c>
      <c r="E8828" s="18" t="n">
        <v>0</v>
      </c>
      <c r="F8828" s="18" t="n">
        <v>29.76</v>
      </c>
      <c r="G8828" s="18" t="n">
        <v>0</v>
      </c>
      <c r="H8828" s="18" t="n">
        <v>3</v>
      </c>
    </row>
    <row r="8829">
      <c r="A8829" s="19" t="n">
        <v>44815.43546296296</v>
      </c>
      <c r="E8829" s="18" t="n">
        <v>0</v>
      </c>
      <c r="F8829" s="18" t="n">
        <v>29.52</v>
      </c>
      <c r="G8829" s="18" t="n">
        <v>0</v>
      </c>
      <c r="H8829" s="18" t="n">
        <v>3</v>
      </c>
    </row>
    <row r="8830">
      <c r="A8830" s="19" t="n">
        <v>44815.43547453704</v>
      </c>
      <c r="E8830" s="18" t="n">
        <v>0</v>
      </c>
      <c r="F8830" s="18" t="n">
        <v>29.44</v>
      </c>
      <c r="G8830" s="18" t="n">
        <v>0</v>
      </c>
      <c r="H8830" s="18" t="n">
        <v>3</v>
      </c>
    </row>
    <row r="8831">
      <c r="A8831" s="19" t="n">
        <v>44815.43548611111</v>
      </c>
      <c r="E8831" s="18" t="n">
        <v>0</v>
      </c>
      <c r="F8831" s="18" t="n">
        <v>29.52</v>
      </c>
      <c r="G8831" s="18" t="n">
        <v>0</v>
      </c>
      <c r="H8831" s="18" t="n">
        <v>3</v>
      </c>
    </row>
    <row r="8832">
      <c r="A8832" s="19" t="n">
        <v>44815.43549768518</v>
      </c>
      <c r="E8832" s="18" t="n">
        <v>0</v>
      </c>
      <c r="F8832" s="18" t="n">
        <v>38.45</v>
      </c>
      <c r="G8832" s="18" t="n">
        <v>0</v>
      </c>
      <c r="H8832" s="18" t="n">
        <v>3</v>
      </c>
    </row>
    <row r="8833">
      <c r="A8833" s="19" t="n">
        <v>44815.43550925926</v>
      </c>
      <c r="E8833" s="18" t="n">
        <v>0</v>
      </c>
      <c r="F8833" s="18" t="n">
        <v>22.4</v>
      </c>
      <c r="G8833" s="18" t="n">
        <v>0</v>
      </c>
      <c r="H8833" s="18" t="n">
        <v>2</v>
      </c>
    </row>
    <row r="8834">
      <c r="A8834" s="19" t="n">
        <v>44815.43552083334</v>
      </c>
      <c r="E8834" s="18" t="n">
        <v>0</v>
      </c>
      <c r="F8834" s="18" t="n">
        <v>22.24</v>
      </c>
      <c r="G8834" s="18" t="n">
        <v>0</v>
      </c>
      <c r="H8834" s="18" t="n">
        <v>2</v>
      </c>
    </row>
    <row r="8835">
      <c r="A8835" s="19" t="n">
        <v>44815.43553240741</v>
      </c>
      <c r="E8835" s="18" t="n">
        <v>0</v>
      </c>
      <c r="F8835" s="18" t="n">
        <v>0</v>
      </c>
      <c r="G8835" s="18" t="n">
        <v>0</v>
      </c>
      <c r="H8835" s="18" t="n">
        <v>3</v>
      </c>
    </row>
    <row r="8836">
      <c r="A8836" s="19" t="n">
        <v>44815.43554398148</v>
      </c>
      <c r="E8836" s="18" t="n">
        <v>0</v>
      </c>
      <c r="F8836" s="18" t="n">
        <v>29.6</v>
      </c>
      <c r="G8836" s="18" t="n">
        <v>0</v>
      </c>
      <c r="H8836" s="18" t="n">
        <v>3</v>
      </c>
    </row>
    <row r="8837">
      <c r="A8837" s="19" t="n">
        <v>44815.43555555555</v>
      </c>
      <c r="E8837" s="18" t="n">
        <v>0</v>
      </c>
      <c r="F8837" s="18" t="n">
        <v>29.6</v>
      </c>
      <c r="G8837" s="18" t="n">
        <v>0</v>
      </c>
      <c r="H8837" s="18" t="n">
        <v>3</v>
      </c>
    </row>
    <row r="8838">
      <c r="A8838" s="19" t="n">
        <v>44815.43556712963</v>
      </c>
      <c r="E8838" s="18" t="n">
        <v>0</v>
      </c>
      <c r="F8838" s="18" t="n">
        <v>29.52</v>
      </c>
      <c r="G8838" s="18" t="n">
        <v>0</v>
      </c>
      <c r="H8838" s="18" t="n">
        <v>3</v>
      </c>
    </row>
    <row r="8839">
      <c r="A8839" s="19" t="n">
        <v>44815.43557870371</v>
      </c>
      <c r="E8839" s="18" t="n">
        <v>0</v>
      </c>
      <c r="F8839" s="18" t="n">
        <v>0</v>
      </c>
      <c r="G8839" s="18" t="n">
        <v>0</v>
      </c>
      <c r="H8839" s="18" t="n">
        <v>2</v>
      </c>
    </row>
    <row r="8840">
      <c r="A8840" s="19" t="n">
        <v>44815.43559027778</v>
      </c>
      <c r="E8840" s="18" t="n">
        <v>0</v>
      </c>
      <c r="F8840" s="18" t="n">
        <v>29.6</v>
      </c>
      <c r="G8840" s="18" t="n">
        <v>0</v>
      </c>
      <c r="H8840" s="18" t="n">
        <v>3</v>
      </c>
    </row>
    <row r="8841">
      <c r="A8841" s="19" t="n">
        <v>44815.43560185185</v>
      </c>
      <c r="E8841" s="18" t="n">
        <v>0</v>
      </c>
      <c r="F8841" s="18" t="n">
        <v>29.52</v>
      </c>
      <c r="G8841" s="18" t="n">
        <v>0</v>
      </c>
      <c r="H8841" s="18" t="n">
        <v>3</v>
      </c>
    </row>
    <row r="8842">
      <c r="A8842" s="19" t="n">
        <v>44815.43561342593</v>
      </c>
      <c r="E8842" s="18" t="n">
        <v>0</v>
      </c>
      <c r="F8842" s="18" t="n">
        <v>48.4</v>
      </c>
      <c r="G8842" s="18" t="n">
        <v>0</v>
      </c>
      <c r="H8842" s="18" t="n">
        <v>4</v>
      </c>
      <c r="J8842" s="18" t="n">
        <v>1</v>
      </c>
    </row>
    <row r="8843">
      <c r="A8843" s="19" t="n">
        <v>44815.435625</v>
      </c>
      <c r="E8843" s="18" t="n">
        <v>0</v>
      </c>
      <c r="F8843" s="18" t="n">
        <v>22.4</v>
      </c>
      <c r="G8843" s="18" t="n">
        <v>0</v>
      </c>
      <c r="H8843" s="18" t="n">
        <v>2</v>
      </c>
    </row>
    <row r="8844">
      <c r="A8844" s="19" t="n">
        <v>44815.43563657408</v>
      </c>
      <c r="E8844" s="18" t="n">
        <v>0</v>
      </c>
      <c r="F8844" s="18" t="n">
        <v>48.4</v>
      </c>
      <c r="G8844" s="18" t="n">
        <v>0</v>
      </c>
      <c r="H8844" s="18" t="n">
        <v>3</v>
      </c>
    </row>
    <row r="8845">
      <c r="A8845" s="19" t="n">
        <v>44815.43564814814</v>
      </c>
      <c r="E8845" s="18" t="n">
        <v>0</v>
      </c>
      <c r="F8845" s="18" t="n">
        <v>0</v>
      </c>
      <c r="G8845" s="18" t="n">
        <v>0</v>
      </c>
      <c r="H8845" s="18" t="n">
        <v>2</v>
      </c>
    </row>
    <row r="8846">
      <c r="A8846" s="19" t="n">
        <v>44815.43565972222</v>
      </c>
      <c r="E8846" s="18" t="n">
        <v>0</v>
      </c>
      <c r="F8846" s="18" t="n">
        <v>22.32</v>
      </c>
      <c r="G8846" s="18" t="n">
        <v>0</v>
      </c>
      <c r="H8846" s="18" t="n">
        <v>2</v>
      </c>
    </row>
    <row r="8847">
      <c r="A8847" s="19" t="n">
        <v>44815.4356712963</v>
      </c>
      <c r="E8847" s="18" t="n">
        <v>0</v>
      </c>
      <c r="F8847" s="18" t="n">
        <v>48.4</v>
      </c>
      <c r="G8847" s="18" t="n">
        <v>0</v>
      </c>
      <c r="H8847" s="18" t="n">
        <v>4</v>
      </c>
    </row>
    <row r="8848">
      <c r="A8848" s="19" t="n">
        <v>44815.43568287037</v>
      </c>
      <c r="E8848" s="18" t="n">
        <v>0</v>
      </c>
      <c r="F8848" s="18" t="n">
        <v>37.93</v>
      </c>
      <c r="G8848" s="18" t="n">
        <v>0</v>
      </c>
      <c r="H8848" s="18" t="n">
        <v>3</v>
      </c>
    </row>
    <row r="8849">
      <c r="A8849" s="19" t="n">
        <v>44815.43569444444</v>
      </c>
      <c r="E8849" s="18" t="n">
        <v>0</v>
      </c>
      <c r="F8849" s="18" t="n">
        <v>37.93</v>
      </c>
      <c r="G8849" s="18" t="n">
        <v>0</v>
      </c>
      <c r="H8849" s="18" t="n">
        <v>3</v>
      </c>
    </row>
    <row r="8850">
      <c r="A8850" s="19" t="n">
        <v>44815.43570601852</v>
      </c>
      <c r="E8850" s="18" t="n">
        <v>0</v>
      </c>
      <c r="F8850" s="18" t="n">
        <v>37.76</v>
      </c>
      <c r="G8850" s="18" t="n">
        <v>0</v>
      </c>
      <c r="H8850" s="18" t="n">
        <v>3</v>
      </c>
    </row>
    <row r="8851">
      <c r="A8851" s="19" t="n">
        <v>44815.43571759259</v>
      </c>
      <c r="E8851" s="18" t="n">
        <v>0</v>
      </c>
      <c r="F8851" s="18" t="n">
        <v>48.2</v>
      </c>
      <c r="G8851" s="18" t="n">
        <v>0</v>
      </c>
      <c r="H8851" s="18" t="n">
        <v>4</v>
      </c>
    </row>
    <row r="8852">
      <c r="A8852" s="19" t="n">
        <v>44815.43572916667</v>
      </c>
      <c r="E8852" s="18" t="n">
        <v>0</v>
      </c>
      <c r="F8852" s="18" t="n">
        <v>22.48</v>
      </c>
      <c r="G8852" s="18" t="n">
        <v>0</v>
      </c>
      <c r="H8852" s="18" t="n">
        <v>2</v>
      </c>
    </row>
    <row r="8853">
      <c r="A8853" s="19" t="n">
        <v>44815.43574074074</v>
      </c>
      <c r="E8853" s="18" t="n">
        <v>0</v>
      </c>
      <c r="F8853" s="18" t="n">
        <v>0</v>
      </c>
      <c r="G8853" s="18" t="n">
        <v>0</v>
      </c>
      <c r="H8853" s="18" t="n">
        <v>2</v>
      </c>
    </row>
    <row r="8854">
      <c r="A8854" s="19" t="n">
        <v>44815.43575231481</v>
      </c>
      <c r="E8854" s="18" t="n">
        <v>0</v>
      </c>
      <c r="F8854" s="18" t="n">
        <v>22.56</v>
      </c>
      <c r="G8854" s="18" t="n">
        <v>0</v>
      </c>
      <c r="H8854" s="18" t="n">
        <v>2</v>
      </c>
    </row>
    <row r="8855">
      <c r="A8855" s="19" t="n">
        <v>44815.43576388889</v>
      </c>
      <c r="E8855" s="18" t="n">
        <v>0</v>
      </c>
      <c r="F8855" s="18" t="n">
        <v>49.4</v>
      </c>
      <c r="G8855" s="18" t="n">
        <v>0</v>
      </c>
      <c r="H8855" s="18" t="n">
        <v>3</v>
      </c>
    </row>
    <row r="8856">
      <c r="A8856" s="19" t="n">
        <v>44815.43577546296</v>
      </c>
      <c r="E8856" s="18" t="n">
        <v>0</v>
      </c>
      <c r="F8856" s="18" t="n">
        <v>48</v>
      </c>
      <c r="G8856" s="18" t="n">
        <v>0</v>
      </c>
      <c r="H8856" s="18" t="n">
        <v>3</v>
      </c>
      <c r="J8856" s="18" t="n">
        <v>1</v>
      </c>
    </row>
    <row r="8857">
      <c r="A8857" s="19" t="n">
        <v>44815.43578703704</v>
      </c>
      <c r="E8857" s="18" t="n">
        <v>0</v>
      </c>
      <c r="F8857" s="18" t="n">
        <v>9.210000000000001</v>
      </c>
      <c r="G8857" s="18" t="n">
        <v>0</v>
      </c>
      <c r="H8857" s="18" t="n">
        <v>1</v>
      </c>
      <c r="J8857" s="18" t="n">
        <v>1</v>
      </c>
    </row>
    <row r="8858">
      <c r="A8858" s="19" t="n">
        <v>44815.43579861111</v>
      </c>
      <c r="E8858" s="18" t="n">
        <v>0</v>
      </c>
      <c r="F8858" s="18" t="n">
        <v>48</v>
      </c>
      <c r="G8858" s="18" t="n">
        <v>0</v>
      </c>
      <c r="H8858" s="18" t="n">
        <v>3</v>
      </c>
    </row>
    <row r="8859">
      <c r="A8859" s="19" t="n">
        <v>44815.43581018518</v>
      </c>
      <c r="E8859" s="18" t="n">
        <v>0</v>
      </c>
      <c r="F8859" s="18" t="n">
        <v>0</v>
      </c>
      <c r="G8859" s="18" t="n">
        <v>0</v>
      </c>
      <c r="H8859" s="18" t="n">
        <v>0</v>
      </c>
    </row>
    <row r="8860">
      <c r="A8860" s="19" t="n">
        <v>44815.43582175926</v>
      </c>
      <c r="E8860" s="18" t="n">
        <v>0</v>
      </c>
      <c r="F8860" s="18" t="n">
        <v>0</v>
      </c>
      <c r="G8860" s="18" t="n">
        <v>0</v>
      </c>
      <c r="H8860" s="18" t="n">
        <v>0</v>
      </c>
      <c r="J8860" s="18" t="n">
        <v>1</v>
      </c>
    </row>
    <row r="8861">
      <c r="A8861" s="19" t="n">
        <v>44815.43583333334</v>
      </c>
      <c r="E8861" s="18" t="n">
        <v>0</v>
      </c>
      <c r="F8861" s="18" t="n">
        <v>45.2</v>
      </c>
      <c r="G8861" s="18" t="n">
        <v>0</v>
      </c>
      <c r="H8861" s="18" t="n">
        <v>2</v>
      </c>
    </row>
    <row r="8862">
      <c r="A8862" s="19" t="n">
        <v>44815.43584490741</v>
      </c>
      <c r="E8862" s="18" t="n">
        <v>0</v>
      </c>
      <c r="F8862" s="18" t="n">
        <v>27.2</v>
      </c>
      <c r="G8862" s="18" t="n">
        <v>0</v>
      </c>
      <c r="H8862" s="18" t="n">
        <v>1</v>
      </c>
      <c r="I8862" s="18" t="n">
        <v>1</v>
      </c>
    </row>
    <row r="8863">
      <c r="A8863" s="19" t="n">
        <v>44815.43585648148</v>
      </c>
      <c r="E8863" s="18" t="n">
        <v>0</v>
      </c>
      <c r="F8863" s="18" t="n">
        <v>0</v>
      </c>
      <c r="G8863" s="18" t="n">
        <v>0</v>
      </c>
      <c r="H8863" s="18" t="n">
        <v>0</v>
      </c>
      <c r="I8863" s="18" t="n">
        <v>1</v>
      </c>
      <c r="J8863" s="18" t="n">
        <v>1</v>
      </c>
    </row>
    <row r="8864">
      <c r="A8864" s="19" t="n">
        <v>44815.43586805555</v>
      </c>
      <c r="E8864" s="18" t="n">
        <v>0</v>
      </c>
      <c r="F8864" s="18" t="n">
        <v>0</v>
      </c>
      <c r="G8864" s="18" t="n">
        <v>0</v>
      </c>
      <c r="H8864" s="18" t="n">
        <v>0</v>
      </c>
    </row>
    <row r="8865">
      <c r="A8865" s="19" t="n">
        <v>44815.43587962963</v>
      </c>
      <c r="E8865" s="18" t="n">
        <v>0</v>
      </c>
      <c r="F8865" s="18" t="n">
        <v>0</v>
      </c>
      <c r="G8865" s="18" t="n">
        <v>0</v>
      </c>
      <c r="H8865" s="18" t="n">
        <v>0</v>
      </c>
      <c r="J8865" s="18" t="n">
        <v>1</v>
      </c>
    </row>
    <row r="8866">
      <c r="A8866" s="19" t="n">
        <v>44815.43589120371</v>
      </c>
      <c r="E8866" s="18" t="n">
        <v>0</v>
      </c>
      <c r="F8866" s="18" t="n">
        <v>0</v>
      </c>
      <c r="G8866" s="18" t="n">
        <v>0</v>
      </c>
      <c r="H8866" s="18" t="n">
        <v>0</v>
      </c>
      <c r="I8866" s="18" t="n">
        <v>1</v>
      </c>
    </row>
    <row r="8867">
      <c r="A8867" s="19" t="n">
        <v>44815.43590277778</v>
      </c>
      <c r="E8867" s="18" t="n">
        <v>0</v>
      </c>
      <c r="F8867" s="18" t="n">
        <v>0</v>
      </c>
      <c r="G8867" s="18" t="n">
        <v>0</v>
      </c>
      <c r="H8867" s="18" t="n">
        <v>0</v>
      </c>
      <c r="I8867" s="18" t="n">
        <v>1</v>
      </c>
    </row>
    <row r="8868">
      <c r="A8868" s="19" t="n">
        <v>44815.43591435185</v>
      </c>
      <c r="E8868" s="18" t="n">
        <v>0</v>
      </c>
      <c r="F8868" s="18" t="n">
        <v>0</v>
      </c>
      <c r="G8868" s="18" t="n">
        <v>0</v>
      </c>
      <c r="H8868" s="18" t="n">
        <v>0</v>
      </c>
    </row>
    <row r="8869">
      <c r="A8869" s="19" t="n">
        <v>44815.43592592593</v>
      </c>
      <c r="E8869" s="18" t="n">
        <v>0</v>
      </c>
      <c r="F8869" s="18" t="n">
        <v>0</v>
      </c>
      <c r="G8869" s="18" t="n">
        <v>0</v>
      </c>
      <c r="H8869" s="18" t="n">
        <v>0</v>
      </c>
      <c r="I8869" s="18" t="n">
        <v>1</v>
      </c>
    </row>
    <row r="8870">
      <c r="A8870" s="19" t="n">
        <v>44815.4359375</v>
      </c>
      <c r="E8870" s="18" t="n">
        <v>0</v>
      </c>
      <c r="F8870" s="18" t="n">
        <v>0</v>
      </c>
      <c r="G8870" s="18" t="n">
        <v>0</v>
      </c>
      <c r="H8870" s="18" t="n">
        <v>0</v>
      </c>
    </row>
    <row r="8871">
      <c r="A8871" s="19" t="n">
        <v>44815.43594907408</v>
      </c>
      <c r="E8871" s="18" t="n">
        <v>0</v>
      </c>
      <c r="F8871" s="18" t="n">
        <v>0</v>
      </c>
      <c r="G8871" s="18" t="n">
        <v>0</v>
      </c>
      <c r="H8871" s="18" t="n">
        <v>0</v>
      </c>
      <c r="I8871" s="18" t="n">
        <v>1</v>
      </c>
    </row>
    <row r="8872">
      <c r="A8872" s="19" t="n">
        <v>44815.43596064814</v>
      </c>
      <c r="E8872" s="18" t="n">
        <v>0</v>
      </c>
      <c r="F8872" s="18" t="n">
        <v>0</v>
      </c>
      <c r="G8872" s="18" t="n">
        <v>0</v>
      </c>
      <c r="H8872" s="18" t="n">
        <v>0</v>
      </c>
      <c r="J8872" s="18" t="n">
        <v>2</v>
      </c>
    </row>
    <row r="8873">
      <c r="A8873" s="19" t="n">
        <v>44815.43597222222</v>
      </c>
      <c r="E8873" s="18" t="n">
        <v>0</v>
      </c>
      <c r="F8873" s="18" t="n">
        <v>0</v>
      </c>
      <c r="G8873" s="18" t="n">
        <v>0</v>
      </c>
      <c r="H8873" s="18" t="n">
        <v>0</v>
      </c>
      <c r="I8873" s="18" t="n">
        <v>1</v>
      </c>
    </row>
    <row r="8874">
      <c r="A8874" s="19" t="n">
        <v>44815.4359837963</v>
      </c>
      <c r="E8874" s="18" t="n">
        <v>0</v>
      </c>
      <c r="F8874" s="18" t="n">
        <v>0</v>
      </c>
      <c r="G8874" s="18" t="n">
        <v>0</v>
      </c>
      <c r="H8874" s="18" t="n">
        <v>0</v>
      </c>
    </row>
    <row r="8875">
      <c r="A8875" s="19" t="n">
        <v>44815.43599537037</v>
      </c>
      <c r="E8875" s="18" t="n">
        <v>0</v>
      </c>
      <c r="F8875" s="18" t="n">
        <v>0</v>
      </c>
      <c r="G8875" s="18" t="n">
        <v>0</v>
      </c>
      <c r="H8875" s="18" t="n">
        <v>0</v>
      </c>
      <c r="J8875" s="18" t="n">
        <v>1</v>
      </c>
    </row>
    <row r="8876">
      <c r="A8876" s="19" t="n">
        <v>44815.43600694444</v>
      </c>
      <c r="E8876" s="18" t="n">
        <v>0</v>
      </c>
      <c r="F8876" s="18" t="n">
        <v>0</v>
      </c>
      <c r="G8876" s="18" t="n">
        <v>0</v>
      </c>
      <c r="H8876" s="18" t="n">
        <v>0</v>
      </c>
    </row>
    <row r="8877">
      <c r="A8877" s="19" t="n">
        <v>44815.43601851852</v>
      </c>
      <c r="E8877" s="18" t="n">
        <v>0</v>
      </c>
      <c r="F8877" s="18" t="n">
        <v>0</v>
      </c>
      <c r="G8877" s="18" t="n">
        <v>0</v>
      </c>
      <c r="H8877" s="18" t="n">
        <v>0</v>
      </c>
      <c r="I8877" s="18" t="n">
        <v>1</v>
      </c>
      <c r="J8877" s="18" t="n">
        <v>2</v>
      </c>
    </row>
    <row r="8878">
      <c r="A8878" s="19" t="n">
        <v>44815.43603009259</v>
      </c>
      <c r="E8878" s="18" t="n">
        <v>0</v>
      </c>
      <c r="F8878" s="18" t="n">
        <v>0</v>
      </c>
      <c r="G8878" s="18" t="n">
        <v>0</v>
      </c>
      <c r="H8878" s="18" t="n">
        <v>0</v>
      </c>
    </row>
    <row r="8879">
      <c r="A8879" s="19" t="n">
        <v>44815.43604166667</v>
      </c>
      <c r="E8879" s="18" t="n">
        <v>0</v>
      </c>
      <c r="F8879" s="18" t="n">
        <v>0</v>
      </c>
      <c r="G8879" s="18" t="n">
        <v>0</v>
      </c>
      <c r="H8879" s="18" t="n">
        <v>0</v>
      </c>
    </row>
    <row r="8880">
      <c r="A8880" s="19" t="n">
        <v>44815.43605324074</v>
      </c>
      <c r="E8880" s="18" t="n">
        <v>0</v>
      </c>
      <c r="F8880" s="18" t="n">
        <v>0</v>
      </c>
      <c r="G8880" s="18" t="n">
        <v>0</v>
      </c>
      <c r="H8880" s="18" t="n">
        <v>0</v>
      </c>
      <c r="J8880" s="18" t="n">
        <v>1</v>
      </c>
    </row>
    <row r="8881">
      <c r="A8881" s="19" t="n">
        <v>44815.43606481481</v>
      </c>
      <c r="E8881" s="18" t="n">
        <v>0</v>
      </c>
      <c r="F8881" s="18" t="n">
        <v>0</v>
      </c>
      <c r="G8881" s="18" t="n">
        <v>0</v>
      </c>
      <c r="H8881" s="18" t="n">
        <v>0</v>
      </c>
      <c r="I8881" s="18" t="n">
        <v>2</v>
      </c>
    </row>
    <row r="8882">
      <c r="A8882" s="19" t="n">
        <v>44815.43607638889</v>
      </c>
      <c r="E8882" s="18" t="n">
        <v>0</v>
      </c>
      <c r="F8882" s="18" t="n">
        <v>0</v>
      </c>
      <c r="G8882" s="18" t="n">
        <v>0</v>
      </c>
      <c r="H8882" s="18" t="n">
        <v>0</v>
      </c>
      <c r="J8882" s="18" t="n">
        <v>1</v>
      </c>
    </row>
    <row r="8883">
      <c r="A8883" s="19" t="n">
        <v>44815.43608796296</v>
      </c>
      <c r="E8883" s="18" t="n">
        <v>0</v>
      </c>
      <c r="F8883" s="18" t="n">
        <v>0</v>
      </c>
      <c r="G8883" s="18" t="n">
        <v>0</v>
      </c>
      <c r="H8883" s="18" t="n">
        <v>0</v>
      </c>
      <c r="I8883" s="18" t="n">
        <v>1</v>
      </c>
    </row>
    <row r="8884">
      <c r="A8884" s="19" t="n">
        <v>44815.43609953704</v>
      </c>
      <c r="E8884" s="18" t="n">
        <v>0</v>
      </c>
      <c r="F8884" s="18" t="n">
        <v>0</v>
      </c>
      <c r="G8884" s="18" t="n">
        <v>0</v>
      </c>
      <c r="H8884" s="18" t="n">
        <v>0</v>
      </c>
    </row>
    <row r="8885">
      <c r="A8885" s="19" t="n">
        <v>44815.43611111111</v>
      </c>
      <c r="B8885" s="18" t="n">
        <v>38.741825</v>
      </c>
      <c r="C8885" s="18" t="n">
        <v>19.917141</v>
      </c>
      <c r="E8885" s="18" t="n">
        <v>0</v>
      </c>
      <c r="F8885" s="18" t="n">
        <v>0</v>
      </c>
      <c r="G8885" s="18" t="n">
        <v>0</v>
      </c>
      <c r="H8885" s="18" t="n">
        <v>1</v>
      </c>
      <c r="I8885" s="18" t="n">
        <v>1</v>
      </c>
    </row>
    <row r="8886">
      <c r="A8886" s="19" t="n">
        <v>44815.43612268518</v>
      </c>
      <c r="E8886" s="18" t="n">
        <v>0</v>
      </c>
      <c r="F8886" s="18" t="n">
        <v>0</v>
      </c>
      <c r="G8886" s="18" t="n">
        <v>0</v>
      </c>
      <c r="H8886" s="18" t="n">
        <v>1</v>
      </c>
    </row>
    <row r="8887">
      <c r="A8887" s="19" t="n">
        <v>44815.43613425926</v>
      </c>
      <c r="E8887" s="18" t="n">
        <v>0</v>
      </c>
      <c r="F8887" s="18" t="n">
        <v>0</v>
      </c>
      <c r="G8887" s="18" t="n">
        <v>0</v>
      </c>
      <c r="H8887" s="18" t="n">
        <v>1</v>
      </c>
      <c r="I8887" s="18" t="n">
        <v>1</v>
      </c>
    </row>
    <row r="8888">
      <c r="A8888" s="19" t="n">
        <v>44815.43614583334</v>
      </c>
      <c r="E8888" s="18" t="n">
        <v>0</v>
      </c>
      <c r="F8888" s="18" t="n">
        <v>0</v>
      </c>
      <c r="G8888" s="18" t="n">
        <v>0</v>
      </c>
      <c r="H8888" s="18" t="n">
        <v>1</v>
      </c>
    </row>
    <row r="8889">
      <c r="A8889" s="19" t="n">
        <v>44815.43615740741</v>
      </c>
      <c r="E8889" s="18" t="n">
        <v>0</v>
      </c>
      <c r="F8889" s="18" t="n">
        <v>0</v>
      </c>
      <c r="G8889" s="18" t="n">
        <v>0</v>
      </c>
      <c r="H8889" s="18" t="n">
        <v>1</v>
      </c>
      <c r="I8889" s="18" t="n">
        <v>1</v>
      </c>
    </row>
    <row r="8890">
      <c r="A8890" s="19" t="n">
        <v>44815.43616898148</v>
      </c>
      <c r="E8890" s="18" t="n">
        <v>0</v>
      </c>
      <c r="F8890" s="18" t="n">
        <v>0</v>
      </c>
      <c r="G8890" s="18" t="n">
        <v>0</v>
      </c>
      <c r="H8890" s="18" t="n">
        <v>1</v>
      </c>
    </row>
    <row r="8891">
      <c r="A8891" s="19" t="n">
        <v>44815.43618055555</v>
      </c>
      <c r="E8891" s="18" t="n">
        <v>0</v>
      </c>
      <c r="F8891" s="18" t="n">
        <v>0</v>
      </c>
      <c r="G8891" s="18" t="n">
        <v>0</v>
      </c>
      <c r="H8891" s="18" t="n">
        <v>1</v>
      </c>
    </row>
    <row r="8892">
      <c r="A8892" s="19" t="n">
        <v>44815.43619212963</v>
      </c>
      <c r="E8892" s="18" t="n">
        <v>0</v>
      </c>
      <c r="F8892" s="18" t="n">
        <v>0</v>
      </c>
      <c r="G8892" s="18" t="n">
        <v>0</v>
      </c>
      <c r="H8892" s="18" t="n">
        <v>1</v>
      </c>
    </row>
    <row r="8893">
      <c r="A8893" s="19" t="n">
        <v>44815.43620370371</v>
      </c>
      <c r="E8893" s="18" t="n">
        <v>0</v>
      </c>
      <c r="F8893" s="18" t="n">
        <v>0</v>
      </c>
      <c r="G8893" s="18" t="n">
        <v>0</v>
      </c>
      <c r="H8893" s="18" t="n">
        <v>1</v>
      </c>
    </row>
    <row r="8894">
      <c r="A8894" s="19" t="n">
        <v>44815.43621527778</v>
      </c>
      <c r="E8894" s="18" t="n">
        <v>0</v>
      </c>
      <c r="F8894" s="18" t="n">
        <v>0</v>
      </c>
      <c r="G8894" s="18" t="n">
        <v>0</v>
      </c>
      <c r="H8894" s="18" t="n">
        <v>1</v>
      </c>
    </row>
    <row r="8895">
      <c r="A8895" s="19" t="n">
        <v>44815.43622685185</v>
      </c>
      <c r="E8895" s="18" t="n">
        <v>0</v>
      </c>
      <c r="F8895" s="18" t="n">
        <v>0</v>
      </c>
      <c r="G8895" s="18" t="n">
        <v>0</v>
      </c>
      <c r="H8895" s="18" t="n">
        <v>1</v>
      </c>
    </row>
    <row r="8896">
      <c r="A8896" s="19" t="n">
        <v>44815.43623842593</v>
      </c>
      <c r="E8896" s="18" t="n">
        <v>0</v>
      </c>
      <c r="F8896" s="18" t="n">
        <v>0</v>
      </c>
      <c r="G8896" s="18" t="n">
        <v>0</v>
      </c>
      <c r="H8896" s="18" t="n">
        <v>1</v>
      </c>
    </row>
    <row r="8897">
      <c r="A8897" s="19" t="n">
        <v>44815.43625</v>
      </c>
      <c r="E8897" s="18" t="n">
        <v>0</v>
      </c>
      <c r="F8897" s="18" t="n">
        <v>0</v>
      </c>
      <c r="G8897" s="18" t="n">
        <v>0</v>
      </c>
      <c r="H8897" s="18" t="n">
        <v>1</v>
      </c>
    </row>
    <row r="8898">
      <c r="A8898" s="19" t="n">
        <v>44815.43626157408</v>
      </c>
      <c r="E8898" s="18" t="n">
        <v>0</v>
      </c>
      <c r="F8898" s="18" t="n">
        <v>0</v>
      </c>
      <c r="G8898" s="18" t="n">
        <v>0</v>
      </c>
      <c r="H8898" s="18" t="n">
        <v>0</v>
      </c>
    </row>
    <row r="8899">
      <c r="A8899" s="19" t="n">
        <v>44815.43627314815</v>
      </c>
      <c r="E8899" s="18" t="n">
        <v>0</v>
      </c>
      <c r="F8899" s="18" t="n">
        <v>0</v>
      </c>
      <c r="G8899" s="18" t="n">
        <v>0</v>
      </c>
      <c r="H8899" s="18" t="n">
        <v>0</v>
      </c>
    </row>
    <row r="8900">
      <c r="A8900" s="19" t="n">
        <v>44815.43628472222</v>
      </c>
      <c r="E8900" s="18" t="n">
        <v>0</v>
      </c>
      <c r="F8900" s="18" t="n">
        <v>0</v>
      </c>
      <c r="G8900" s="18" t="n">
        <v>0</v>
      </c>
      <c r="H8900" s="18" t="n">
        <v>0</v>
      </c>
    </row>
    <row r="8901">
      <c r="A8901" s="19" t="n">
        <v>44815.4362962963</v>
      </c>
      <c r="E8901" s="18" t="n">
        <v>0</v>
      </c>
      <c r="F8901" s="18" t="n">
        <v>0</v>
      </c>
      <c r="G8901" s="18" t="n">
        <v>0</v>
      </c>
      <c r="H8901" s="18" t="n">
        <v>1</v>
      </c>
    </row>
    <row r="8902">
      <c r="A8902" s="19" t="n">
        <v>44815.43630787037</v>
      </c>
      <c r="E8902" s="18" t="n">
        <v>0</v>
      </c>
      <c r="F8902" s="18" t="n">
        <v>0</v>
      </c>
      <c r="G8902" s="18" t="n">
        <v>0</v>
      </c>
      <c r="H8902" s="18" t="n">
        <v>1</v>
      </c>
    </row>
    <row r="8903">
      <c r="A8903" s="19" t="n">
        <v>44815.43631944444</v>
      </c>
      <c r="E8903" s="18" t="n">
        <v>0</v>
      </c>
      <c r="F8903" s="18" t="n">
        <v>0</v>
      </c>
      <c r="G8903" s="18" t="n">
        <v>0</v>
      </c>
      <c r="H8903" s="18" t="n">
        <v>1</v>
      </c>
    </row>
    <row r="8904">
      <c r="A8904" s="19" t="n">
        <v>44815.43633101852</v>
      </c>
      <c r="E8904" s="18" t="n">
        <v>0</v>
      </c>
      <c r="F8904" s="18" t="n">
        <v>0</v>
      </c>
      <c r="G8904" s="18" t="n">
        <v>0</v>
      </c>
      <c r="H8904" s="18" t="n">
        <v>1</v>
      </c>
    </row>
    <row r="8905">
      <c r="A8905" s="19" t="n">
        <v>44815.43634259259</v>
      </c>
      <c r="E8905" s="18" t="n">
        <v>0</v>
      </c>
      <c r="F8905" s="18" t="n">
        <v>0</v>
      </c>
      <c r="G8905" s="18" t="n">
        <v>0</v>
      </c>
      <c r="H8905" s="18" t="n">
        <v>1</v>
      </c>
    </row>
    <row r="8906">
      <c r="A8906" s="19" t="n">
        <v>44815.43635416667</v>
      </c>
      <c r="E8906" s="18" t="n">
        <v>0</v>
      </c>
      <c r="F8906" s="18" t="n">
        <v>0</v>
      </c>
      <c r="G8906" s="18" t="n">
        <v>0</v>
      </c>
      <c r="H8906" s="18" t="n">
        <v>1</v>
      </c>
      <c r="J8906" s="18" t="n">
        <v>1</v>
      </c>
    </row>
    <row r="8907">
      <c r="A8907" s="19" t="n">
        <v>44815.43636574074</v>
      </c>
      <c r="E8907" s="18" t="n">
        <v>0</v>
      </c>
      <c r="F8907" s="18" t="n">
        <v>0</v>
      </c>
      <c r="G8907" s="18" t="n">
        <v>0</v>
      </c>
      <c r="H8907" s="18" t="n">
        <v>1</v>
      </c>
    </row>
    <row r="8908">
      <c r="A8908" s="19" t="n">
        <v>44815.43637731481</v>
      </c>
      <c r="E8908" s="18" t="n">
        <v>0</v>
      </c>
      <c r="F8908" s="18" t="n">
        <v>0</v>
      </c>
      <c r="G8908" s="18" t="n">
        <v>0</v>
      </c>
      <c r="H8908" s="18" t="n">
        <v>1</v>
      </c>
    </row>
    <row r="8909">
      <c r="A8909" s="19" t="n">
        <v>44815.43638888889</v>
      </c>
      <c r="E8909" s="18" t="n">
        <v>0</v>
      </c>
      <c r="F8909" s="18" t="n">
        <v>0</v>
      </c>
      <c r="G8909" s="18" t="n">
        <v>0</v>
      </c>
      <c r="H8909" s="18" t="n">
        <v>0</v>
      </c>
      <c r="J8909" s="18" t="n">
        <v>1</v>
      </c>
    </row>
    <row r="8910">
      <c r="A8910" s="19" t="n">
        <v>44815.43640046296</v>
      </c>
      <c r="E8910" s="18" t="n">
        <v>0</v>
      </c>
      <c r="F8910" s="18" t="n">
        <v>0</v>
      </c>
      <c r="G8910" s="18" t="n">
        <v>0</v>
      </c>
      <c r="H8910" s="18" t="n">
        <v>0</v>
      </c>
      <c r="J8910" s="18" t="n">
        <v>1</v>
      </c>
    </row>
    <row r="8911">
      <c r="A8911" s="19" t="n">
        <v>44815.43641203704</v>
      </c>
      <c r="E8911" s="18" t="n">
        <v>0</v>
      </c>
      <c r="F8911" s="18" t="n">
        <v>0</v>
      </c>
      <c r="G8911" s="18" t="n">
        <v>0</v>
      </c>
      <c r="H8911" s="18" t="n">
        <v>0</v>
      </c>
    </row>
    <row r="8912">
      <c r="A8912" s="19" t="n">
        <v>44815.43642361111</v>
      </c>
      <c r="E8912" s="18" t="n">
        <v>0</v>
      </c>
      <c r="F8912" s="18" t="n">
        <v>0</v>
      </c>
      <c r="G8912" s="18" t="n">
        <v>0</v>
      </c>
      <c r="H8912" s="18" t="n">
        <v>0</v>
      </c>
      <c r="I8912" s="18" t="n">
        <v>1</v>
      </c>
      <c r="J8912" s="18" t="n">
        <v>1</v>
      </c>
    </row>
    <row r="8913">
      <c r="A8913" s="19" t="n">
        <v>44815.43643518518</v>
      </c>
      <c r="E8913" s="18" t="n">
        <v>0</v>
      </c>
      <c r="F8913" s="18" t="n">
        <v>0</v>
      </c>
      <c r="G8913" s="18" t="n">
        <v>0</v>
      </c>
      <c r="H8913" s="18" t="n">
        <v>0</v>
      </c>
    </row>
    <row r="8914">
      <c r="A8914" s="19" t="n">
        <v>44815.43644675926</v>
      </c>
      <c r="E8914" s="18" t="n">
        <v>0</v>
      </c>
      <c r="F8914" s="18" t="n">
        <v>0</v>
      </c>
      <c r="G8914" s="18" t="n">
        <v>0</v>
      </c>
      <c r="H8914" s="18" t="n">
        <v>0</v>
      </c>
      <c r="I8914" s="18" t="n">
        <v>1</v>
      </c>
      <c r="J8914" s="18" t="n">
        <v>1</v>
      </c>
    </row>
    <row r="8915">
      <c r="A8915" s="19" t="n">
        <v>44815.43645833333</v>
      </c>
      <c r="E8915" s="18" t="n">
        <v>0</v>
      </c>
      <c r="F8915" s="18" t="n">
        <v>0</v>
      </c>
      <c r="G8915" s="18" t="n">
        <v>0</v>
      </c>
      <c r="H8915" s="18" t="n">
        <v>0</v>
      </c>
      <c r="I8915" s="18" t="n">
        <v>1</v>
      </c>
    </row>
    <row r="8916">
      <c r="A8916" s="19" t="n">
        <v>44815.43646990741</v>
      </c>
      <c r="E8916" s="18" t="n">
        <v>0</v>
      </c>
      <c r="F8916" s="18" t="n">
        <v>0</v>
      </c>
      <c r="G8916" s="18" t="n">
        <v>0</v>
      </c>
      <c r="H8916" s="18" t="n">
        <v>0</v>
      </c>
    </row>
    <row r="8917">
      <c r="A8917" s="19" t="n">
        <v>44815.43648148148</v>
      </c>
      <c r="E8917" s="18" t="n">
        <v>0</v>
      </c>
      <c r="F8917" s="18" t="n">
        <v>0</v>
      </c>
      <c r="G8917" s="18" t="n">
        <v>0</v>
      </c>
      <c r="H8917" s="18" t="n">
        <v>1</v>
      </c>
      <c r="I8917" s="18" t="n">
        <v>1</v>
      </c>
    </row>
    <row r="8918">
      <c r="A8918" s="19" t="n">
        <v>44815.43649305555</v>
      </c>
      <c r="E8918" s="18" t="n">
        <v>0</v>
      </c>
      <c r="F8918" s="18" t="n">
        <v>0</v>
      </c>
      <c r="G8918" s="18" t="n">
        <v>0</v>
      </c>
      <c r="H8918" s="18" t="n">
        <v>0</v>
      </c>
    </row>
    <row r="8919">
      <c r="A8919" s="19" t="n">
        <v>44815.43650462963</v>
      </c>
      <c r="E8919" s="18" t="n">
        <v>0</v>
      </c>
      <c r="F8919" s="18" t="n">
        <v>0</v>
      </c>
      <c r="G8919" s="18" t="n">
        <v>0</v>
      </c>
      <c r="H8919" s="18" t="n">
        <v>0</v>
      </c>
      <c r="I8919" s="18" t="n">
        <v>1</v>
      </c>
      <c r="J8919" s="18" t="n">
        <v>1</v>
      </c>
    </row>
    <row r="8920">
      <c r="A8920" s="19" t="n">
        <v>44815.43651620371</v>
      </c>
      <c r="E8920" s="18" t="n">
        <v>0</v>
      </c>
      <c r="F8920" s="18" t="n">
        <v>0</v>
      </c>
      <c r="G8920" s="18" t="n">
        <v>0</v>
      </c>
      <c r="H8920" s="18" t="n">
        <v>0</v>
      </c>
    </row>
    <row r="8921">
      <c r="A8921" s="19" t="n">
        <v>44815.43652777778</v>
      </c>
      <c r="E8921" s="18" t="n">
        <v>0</v>
      </c>
      <c r="F8921" s="18" t="n">
        <v>0</v>
      </c>
      <c r="G8921" s="18" t="n">
        <v>0</v>
      </c>
      <c r="H8921" s="18" t="n">
        <v>0</v>
      </c>
    </row>
    <row r="8922">
      <c r="A8922" s="19" t="n">
        <v>44815.43653935185</v>
      </c>
      <c r="E8922" s="18" t="n">
        <v>0</v>
      </c>
      <c r="F8922" s="18" t="n">
        <v>0</v>
      </c>
      <c r="G8922" s="18" t="n">
        <v>0</v>
      </c>
      <c r="H8922" s="18" t="n">
        <v>0</v>
      </c>
    </row>
    <row r="8923">
      <c r="A8923" s="19" t="n">
        <v>44815.43655092592</v>
      </c>
      <c r="E8923" s="18" t="n">
        <v>0</v>
      </c>
      <c r="F8923" s="18" t="n">
        <v>0</v>
      </c>
      <c r="G8923" s="18" t="n">
        <v>0</v>
      </c>
      <c r="H8923" s="18" t="n">
        <v>0</v>
      </c>
    </row>
    <row r="8924">
      <c r="A8924" s="19" t="n">
        <v>44815.4365625</v>
      </c>
      <c r="E8924" s="18" t="n">
        <v>0</v>
      </c>
      <c r="F8924" s="18" t="n">
        <v>0</v>
      </c>
      <c r="G8924" s="18" t="n">
        <v>0</v>
      </c>
      <c r="H8924" s="18" t="n">
        <v>0</v>
      </c>
      <c r="J8924" s="18" t="n">
        <v>1</v>
      </c>
    </row>
    <row r="8925">
      <c r="A8925" s="19" t="n">
        <v>44815.43657407408</v>
      </c>
      <c r="E8925" s="18" t="n">
        <v>0</v>
      </c>
      <c r="F8925" s="18" t="n">
        <v>0</v>
      </c>
      <c r="G8925" s="18" t="n">
        <v>0</v>
      </c>
      <c r="H8925" s="18" t="n">
        <v>0</v>
      </c>
    </row>
    <row r="8926">
      <c r="A8926" s="19" t="n">
        <v>44815.43658564815</v>
      </c>
      <c r="E8926" s="18" t="n">
        <v>0</v>
      </c>
      <c r="F8926" s="18" t="n">
        <v>0</v>
      </c>
      <c r="G8926" s="18" t="n">
        <v>0</v>
      </c>
      <c r="H8926" s="18" t="n">
        <v>0</v>
      </c>
    </row>
    <row r="8927">
      <c r="A8927" s="19" t="n">
        <v>44815.43659722222</v>
      </c>
      <c r="E8927" s="18" t="n">
        <v>0</v>
      </c>
      <c r="F8927" s="18" t="n">
        <v>0</v>
      </c>
      <c r="G8927" s="18" t="n">
        <v>0</v>
      </c>
      <c r="H8927" s="18" t="n">
        <v>0</v>
      </c>
    </row>
    <row r="8928">
      <c r="A8928" s="19" t="n">
        <v>44815.4366087963</v>
      </c>
      <c r="E8928" s="18" t="n">
        <v>0</v>
      </c>
      <c r="F8928" s="18" t="n">
        <v>0</v>
      </c>
      <c r="G8928" s="18" t="n">
        <v>0</v>
      </c>
      <c r="H8928" s="18" t="n">
        <v>1</v>
      </c>
      <c r="J8928" s="18" t="n">
        <v>1</v>
      </c>
    </row>
    <row r="8929">
      <c r="A8929" s="19" t="n">
        <v>44815.43662037037</v>
      </c>
      <c r="E8929" s="18" t="n">
        <v>0</v>
      </c>
      <c r="F8929" s="18" t="n">
        <v>2.72</v>
      </c>
      <c r="G8929" s="18" t="n">
        <v>0</v>
      </c>
      <c r="H8929" s="18" t="n">
        <v>2</v>
      </c>
    </row>
    <row r="8930">
      <c r="A8930" s="19" t="n">
        <v>44815.43663194445</v>
      </c>
      <c r="E8930" s="18" t="n">
        <v>0</v>
      </c>
      <c r="F8930" s="18" t="n">
        <v>0</v>
      </c>
      <c r="G8930" s="18" t="n">
        <v>0</v>
      </c>
      <c r="H8930" s="18" t="n">
        <v>0</v>
      </c>
    </row>
    <row r="8931">
      <c r="A8931" s="19" t="n">
        <v>44815.43664351852</v>
      </c>
      <c r="E8931" s="18" t="n">
        <v>0</v>
      </c>
      <c r="F8931" s="18" t="n">
        <v>0</v>
      </c>
      <c r="G8931" s="18" t="n">
        <v>0</v>
      </c>
      <c r="H8931" s="18" t="n">
        <v>0</v>
      </c>
    </row>
    <row r="8932">
      <c r="A8932" s="19" t="n">
        <v>44815.43665509259</v>
      </c>
      <c r="E8932" s="18" t="n">
        <v>0</v>
      </c>
      <c r="F8932" s="18" t="n">
        <v>0</v>
      </c>
      <c r="G8932" s="18" t="n">
        <v>0</v>
      </c>
      <c r="H8932" s="18" t="n">
        <v>0</v>
      </c>
    </row>
    <row r="8933">
      <c r="A8933" s="19" t="n">
        <v>44815.43666666667</v>
      </c>
      <c r="E8933" s="18" t="n">
        <v>0</v>
      </c>
      <c r="F8933" s="18" t="n">
        <v>9.380000000000001</v>
      </c>
      <c r="G8933" s="18" t="n">
        <v>0</v>
      </c>
      <c r="H8933" s="18" t="n">
        <v>1</v>
      </c>
    </row>
    <row r="8934">
      <c r="A8934" s="19" t="n">
        <v>44815.43667824074</v>
      </c>
      <c r="E8934" s="18" t="n">
        <v>0</v>
      </c>
      <c r="F8934" s="18" t="n">
        <v>23.68</v>
      </c>
      <c r="G8934" s="18" t="n">
        <v>0</v>
      </c>
      <c r="H8934" s="18" t="n">
        <v>3</v>
      </c>
    </row>
    <row r="8935">
      <c r="A8935" s="19" t="n">
        <v>44815.43668981481</v>
      </c>
      <c r="E8935" s="18" t="n">
        <v>0</v>
      </c>
      <c r="F8935" s="18" t="n">
        <v>22.72</v>
      </c>
      <c r="G8935" s="18" t="n">
        <v>0</v>
      </c>
      <c r="H8935" s="18" t="n">
        <v>2</v>
      </c>
      <c r="J8935" s="18" t="n">
        <v>1</v>
      </c>
    </row>
    <row r="8936">
      <c r="A8936" s="19" t="n">
        <v>44815.43670138889</v>
      </c>
      <c r="E8936" s="18" t="n">
        <v>0</v>
      </c>
      <c r="F8936" s="18" t="n">
        <v>22.08</v>
      </c>
      <c r="G8936" s="18" t="n">
        <v>0</v>
      </c>
      <c r="H8936" s="18" t="n">
        <v>2</v>
      </c>
    </row>
    <row r="8937">
      <c r="A8937" s="19" t="n">
        <v>44815.43671296296</v>
      </c>
      <c r="E8937" s="18" t="n">
        <v>0</v>
      </c>
      <c r="F8937" s="18" t="n">
        <v>22.08</v>
      </c>
      <c r="G8937" s="18" t="n">
        <v>0</v>
      </c>
      <c r="H8937" s="18" t="n">
        <v>2</v>
      </c>
    </row>
    <row r="8938">
      <c r="A8938" s="19" t="n">
        <v>44815.43672453704</v>
      </c>
      <c r="E8938" s="18" t="n">
        <v>0</v>
      </c>
      <c r="F8938" s="18" t="n">
        <v>22.72</v>
      </c>
      <c r="G8938" s="18" t="n">
        <v>0</v>
      </c>
      <c r="H8938" s="18" t="n">
        <v>2</v>
      </c>
    </row>
    <row r="8939">
      <c r="A8939" s="19" t="n">
        <v>44815.43673611111</v>
      </c>
      <c r="E8939" s="18" t="n">
        <v>0</v>
      </c>
      <c r="F8939" s="18" t="n">
        <v>30</v>
      </c>
      <c r="G8939" s="18" t="n">
        <v>0</v>
      </c>
      <c r="H8939" s="18" t="n">
        <v>3</v>
      </c>
    </row>
    <row r="8940">
      <c r="A8940" s="19" t="n">
        <v>44815.43674768518</v>
      </c>
      <c r="E8940" s="18" t="n">
        <v>0</v>
      </c>
      <c r="F8940" s="18" t="n">
        <v>22.16</v>
      </c>
      <c r="G8940" s="18" t="n">
        <v>0</v>
      </c>
      <c r="H8940" s="18" t="n">
        <v>2</v>
      </c>
      <c r="J8940" s="18" t="n">
        <v>1</v>
      </c>
    </row>
    <row r="8941">
      <c r="A8941" s="19" t="n">
        <v>44815.43675925926</v>
      </c>
      <c r="E8941" s="18" t="n">
        <v>0</v>
      </c>
      <c r="F8941" s="18" t="n">
        <v>48.4</v>
      </c>
      <c r="G8941" s="18" t="n">
        <v>0</v>
      </c>
      <c r="H8941" s="18" t="n">
        <v>5</v>
      </c>
    </row>
    <row r="8942">
      <c r="A8942" s="19" t="n">
        <v>44815.43677083333</v>
      </c>
      <c r="E8942" s="18" t="n">
        <v>0</v>
      </c>
      <c r="F8942" s="18" t="n">
        <v>29.84</v>
      </c>
      <c r="G8942" s="18" t="n">
        <v>0</v>
      </c>
      <c r="H8942" s="18" t="n">
        <v>2</v>
      </c>
    </row>
    <row r="8943">
      <c r="A8943" s="19" t="n">
        <v>44815.43678240741</v>
      </c>
      <c r="E8943" s="18" t="n">
        <v>0</v>
      </c>
      <c r="F8943" s="18" t="n">
        <v>22.24</v>
      </c>
      <c r="G8943" s="18" t="n">
        <v>0</v>
      </c>
      <c r="H8943" s="18" t="n">
        <v>2</v>
      </c>
    </row>
    <row r="8944">
      <c r="A8944" s="19" t="n">
        <v>44815.43679398148</v>
      </c>
      <c r="E8944" s="18" t="n">
        <v>0</v>
      </c>
      <c r="F8944" s="18" t="n">
        <v>35.69</v>
      </c>
      <c r="G8944" s="18" t="n">
        <v>0</v>
      </c>
      <c r="H8944" s="18" t="n">
        <v>3</v>
      </c>
      <c r="J8944" s="18" t="n">
        <v>1</v>
      </c>
    </row>
    <row r="8945">
      <c r="A8945" s="19" t="n">
        <v>44815.43680555555</v>
      </c>
      <c r="B8945" s="18" t="n">
        <v>45.686398</v>
      </c>
      <c r="C8945" s="18" t="n">
        <v>37.859406</v>
      </c>
      <c r="E8945" s="18" t="n">
        <v>0</v>
      </c>
      <c r="F8945" s="18" t="n">
        <v>22.16</v>
      </c>
      <c r="G8945" s="18" t="n">
        <v>0</v>
      </c>
      <c r="H8945" s="18" t="n">
        <v>2</v>
      </c>
    </row>
    <row r="8946">
      <c r="A8946" s="19" t="n">
        <v>44815.43681712963</v>
      </c>
      <c r="E8946" s="18" t="n">
        <v>0</v>
      </c>
      <c r="F8946" s="18" t="n">
        <v>35.86</v>
      </c>
      <c r="G8946" s="18" t="n">
        <v>0</v>
      </c>
      <c r="H8946" s="18" t="n">
        <v>3</v>
      </c>
      <c r="J8946" s="18" t="n">
        <v>1</v>
      </c>
    </row>
    <row r="8947">
      <c r="A8947" s="19" t="n">
        <v>44815.43682870371</v>
      </c>
      <c r="E8947" s="18" t="n">
        <v>0</v>
      </c>
      <c r="F8947" s="18" t="n">
        <v>22</v>
      </c>
      <c r="G8947" s="18" t="n">
        <v>0</v>
      </c>
      <c r="H8947" s="18" t="n">
        <v>2</v>
      </c>
    </row>
    <row r="8948">
      <c r="A8948" s="19" t="n">
        <v>44815.43684027778</v>
      </c>
      <c r="E8948" s="18" t="n">
        <v>0</v>
      </c>
      <c r="F8948" s="18" t="n">
        <v>35.69</v>
      </c>
      <c r="G8948" s="18" t="n">
        <v>0</v>
      </c>
      <c r="H8948" s="18" t="n">
        <v>4</v>
      </c>
    </row>
    <row r="8949">
      <c r="A8949" s="19" t="n">
        <v>44815.43685185185</v>
      </c>
      <c r="E8949" s="18" t="n">
        <v>0</v>
      </c>
      <c r="F8949" s="18" t="n">
        <v>35.69</v>
      </c>
      <c r="G8949" s="18" t="n">
        <v>0</v>
      </c>
      <c r="H8949" s="18" t="n">
        <v>3</v>
      </c>
      <c r="J8949" s="18" t="n">
        <v>1</v>
      </c>
    </row>
    <row r="8950">
      <c r="A8950" s="19" t="n">
        <v>44815.43686342592</v>
      </c>
      <c r="E8950" s="18" t="n">
        <v>0</v>
      </c>
      <c r="F8950" s="18" t="n">
        <v>22.24</v>
      </c>
      <c r="G8950" s="18" t="n">
        <v>0</v>
      </c>
      <c r="H8950" s="18" t="n">
        <v>2</v>
      </c>
    </row>
    <row r="8951">
      <c r="A8951" s="19" t="n">
        <v>44815.436875</v>
      </c>
      <c r="E8951" s="18" t="n">
        <v>0</v>
      </c>
      <c r="F8951" s="18" t="n">
        <v>35.52</v>
      </c>
      <c r="G8951" s="18" t="n">
        <v>0</v>
      </c>
      <c r="H8951" s="18" t="n">
        <v>3</v>
      </c>
    </row>
    <row r="8952">
      <c r="A8952" s="19" t="n">
        <v>44815.43688657408</v>
      </c>
      <c r="E8952" s="18" t="n">
        <v>0</v>
      </c>
      <c r="F8952" s="18" t="n">
        <v>35.86</v>
      </c>
      <c r="G8952" s="18" t="n">
        <v>0</v>
      </c>
      <c r="H8952" s="18" t="n">
        <v>3</v>
      </c>
    </row>
    <row r="8953">
      <c r="A8953" s="19" t="n">
        <v>44815.43689814815</v>
      </c>
      <c r="E8953" s="18" t="n">
        <v>0</v>
      </c>
      <c r="F8953" s="18" t="n">
        <v>35.69</v>
      </c>
      <c r="G8953" s="18" t="n">
        <v>0</v>
      </c>
      <c r="H8953" s="18" t="n">
        <v>3</v>
      </c>
    </row>
    <row r="8954">
      <c r="A8954" s="19" t="n">
        <v>44815.43690972222</v>
      </c>
      <c r="E8954" s="18" t="n">
        <v>0</v>
      </c>
      <c r="F8954" s="18" t="n">
        <v>35.86</v>
      </c>
      <c r="G8954" s="18" t="n">
        <v>0</v>
      </c>
      <c r="H8954" s="18" t="n">
        <v>4</v>
      </c>
      <c r="J8954" s="18" t="n">
        <v>1</v>
      </c>
    </row>
    <row r="8955">
      <c r="A8955" s="19" t="n">
        <v>44815.4369212963</v>
      </c>
      <c r="E8955" s="18" t="n">
        <v>0</v>
      </c>
      <c r="F8955" s="18" t="n">
        <v>22.08</v>
      </c>
      <c r="G8955" s="18" t="n">
        <v>0</v>
      </c>
      <c r="H8955" s="18" t="n">
        <v>2</v>
      </c>
    </row>
    <row r="8956">
      <c r="A8956" s="19" t="n">
        <v>44815.43693287037</v>
      </c>
      <c r="E8956" s="18" t="n">
        <v>0</v>
      </c>
      <c r="F8956" s="18" t="n">
        <v>22.16</v>
      </c>
      <c r="G8956" s="18" t="n">
        <v>0</v>
      </c>
      <c r="H8956" s="18" t="n">
        <v>2</v>
      </c>
    </row>
    <row r="8957">
      <c r="A8957" s="19" t="n">
        <v>44815.43694444445</v>
      </c>
      <c r="E8957" s="18" t="n">
        <v>0</v>
      </c>
      <c r="F8957" s="18" t="n">
        <v>35.69</v>
      </c>
      <c r="G8957" s="18" t="n">
        <v>0</v>
      </c>
      <c r="H8957" s="18" t="n">
        <v>4</v>
      </c>
    </row>
    <row r="8958">
      <c r="A8958" s="19" t="n">
        <v>44815.43695601852</v>
      </c>
      <c r="E8958" s="18" t="n">
        <v>0</v>
      </c>
      <c r="F8958" s="18" t="n">
        <v>35.86</v>
      </c>
      <c r="G8958" s="18" t="n">
        <v>0</v>
      </c>
      <c r="H8958" s="18" t="n">
        <v>4</v>
      </c>
    </row>
    <row r="8959">
      <c r="A8959" s="19" t="n">
        <v>44815.43696759259</v>
      </c>
      <c r="E8959" s="18" t="n">
        <v>0</v>
      </c>
      <c r="F8959" s="18" t="n">
        <v>22.08</v>
      </c>
      <c r="G8959" s="18" t="n">
        <v>0</v>
      </c>
      <c r="H8959" s="18" t="n">
        <v>2</v>
      </c>
    </row>
    <row r="8960">
      <c r="A8960" s="19" t="n">
        <v>44815.43697916667</v>
      </c>
      <c r="E8960" s="18" t="n">
        <v>0</v>
      </c>
      <c r="F8960" s="18" t="n">
        <v>35.69</v>
      </c>
      <c r="G8960" s="18" t="n">
        <v>0</v>
      </c>
      <c r="H8960" s="18" t="n">
        <v>4</v>
      </c>
    </row>
    <row r="8961">
      <c r="A8961" s="19" t="n">
        <v>44815.43699074074</v>
      </c>
      <c r="E8961" s="18" t="n">
        <v>0</v>
      </c>
      <c r="F8961" s="18" t="n">
        <v>35.86</v>
      </c>
      <c r="G8961" s="18" t="n">
        <v>0</v>
      </c>
      <c r="H8961" s="18" t="n">
        <v>2</v>
      </c>
      <c r="J8961" s="18" t="n">
        <v>1</v>
      </c>
    </row>
    <row r="8962">
      <c r="A8962" s="19" t="n">
        <v>44815.43700231481</v>
      </c>
      <c r="E8962" s="18" t="n">
        <v>0</v>
      </c>
      <c r="F8962" s="18" t="n">
        <v>35.69</v>
      </c>
      <c r="G8962" s="18" t="n">
        <v>0</v>
      </c>
      <c r="H8962" s="18" t="n">
        <v>1</v>
      </c>
      <c r="J8962" s="18" t="n">
        <v>1</v>
      </c>
    </row>
    <row r="8963">
      <c r="A8963" s="19" t="n">
        <v>44815.43701388889</v>
      </c>
      <c r="E8963" s="18" t="n">
        <v>0</v>
      </c>
      <c r="F8963" s="18" t="n">
        <v>0</v>
      </c>
      <c r="G8963" s="18" t="n">
        <v>0</v>
      </c>
      <c r="H8963" s="18" t="n">
        <v>0</v>
      </c>
      <c r="I8963" s="18" t="n">
        <v>1</v>
      </c>
    </row>
    <row r="8964">
      <c r="A8964" s="19" t="n">
        <v>44815.43702546296</v>
      </c>
      <c r="E8964" s="18" t="n">
        <v>0</v>
      </c>
      <c r="F8964" s="18" t="n">
        <v>32.07</v>
      </c>
      <c r="G8964" s="18" t="n">
        <v>0</v>
      </c>
      <c r="H8964" s="18" t="n">
        <v>1</v>
      </c>
      <c r="J8964" s="18" t="n">
        <v>1</v>
      </c>
    </row>
    <row r="8965">
      <c r="A8965" s="19" t="n">
        <v>44815.43703703704</v>
      </c>
      <c r="E8965" s="18" t="n">
        <v>0</v>
      </c>
      <c r="F8965" s="18" t="n">
        <v>40.8</v>
      </c>
      <c r="G8965" s="18" t="n">
        <v>0</v>
      </c>
      <c r="H8965" s="18" t="n">
        <v>3</v>
      </c>
      <c r="I8965" s="18" t="n">
        <v>2</v>
      </c>
    </row>
    <row r="8966">
      <c r="A8966" s="19" t="n">
        <v>44815.43704861111</v>
      </c>
      <c r="E8966" s="18" t="n">
        <v>0</v>
      </c>
      <c r="F8966" s="18" t="n">
        <v>38.45</v>
      </c>
      <c r="G8966" s="18" t="n">
        <v>0</v>
      </c>
      <c r="H8966" s="18" t="n">
        <v>1</v>
      </c>
      <c r="J8966" s="18" t="n">
        <v>1</v>
      </c>
    </row>
    <row r="8967">
      <c r="A8967" s="19" t="n">
        <v>44815.43706018518</v>
      </c>
      <c r="E8967" s="18" t="n">
        <v>0</v>
      </c>
      <c r="F8967" s="18" t="n">
        <v>0</v>
      </c>
      <c r="G8967" s="18" t="n">
        <v>0</v>
      </c>
      <c r="H8967" s="18" t="n">
        <v>0</v>
      </c>
      <c r="I8967" s="18" t="n">
        <v>1</v>
      </c>
    </row>
    <row r="8968">
      <c r="A8968" s="19" t="n">
        <v>44815.43707175926</v>
      </c>
      <c r="E8968" s="18" t="n">
        <v>0</v>
      </c>
      <c r="F8968" s="18" t="n">
        <v>0</v>
      </c>
      <c r="G8968" s="18" t="n">
        <v>0</v>
      </c>
      <c r="H8968" s="18" t="n">
        <v>0</v>
      </c>
    </row>
    <row r="8969">
      <c r="A8969" s="19" t="n">
        <v>44815.43708333333</v>
      </c>
      <c r="E8969" s="18" t="n">
        <v>0</v>
      </c>
      <c r="F8969" s="18" t="n">
        <v>0</v>
      </c>
      <c r="G8969" s="18" t="n">
        <v>0</v>
      </c>
      <c r="H8969" s="18" t="n">
        <v>0</v>
      </c>
      <c r="J8969" s="18" t="n">
        <v>1</v>
      </c>
    </row>
    <row r="8970">
      <c r="A8970" s="19" t="n">
        <v>44815.43709490741</v>
      </c>
      <c r="E8970" s="18" t="n">
        <v>0</v>
      </c>
      <c r="F8970" s="18" t="n">
        <v>0</v>
      </c>
      <c r="G8970" s="18" t="n">
        <v>0</v>
      </c>
      <c r="H8970" s="18" t="n">
        <v>0</v>
      </c>
      <c r="I8970" s="18" t="n">
        <v>1</v>
      </c>
    </row>
    <row r="8971">
      <c r="A8971" s="19" t="n">
        <v>44815.43710648148</v>
      </c>
      <c r="E8971" s="18" t="n">
        <v>0</v>
      </c>
      <c r="F8971" s="18" t="n">
        <v>0</v>
      </c>
      <c r="G8971" s="18" t="n">
        <v>0</v>
      </c>
      <c r="H8971" s="18" t="n">
        <v>0</v>
      </c>
      <c r="J8971" s="18" t="n">
        <v>1</v>
      </c>
    </row>
    <row r="8972">
      <c r="A8972" s="19" t="n">
        <v>44815.43711805555</v>
      </c>
      <c r="E8972" s="18" t="n">
        <v>0</v>
      </c>
      <c r="F8972" s="18" t="n">
        <v>0</v>
      </c>
      <c r="G8972" s="18" t="n">
        <v>0</v>
      </c>
      <c r="H8972" s="18" t="n">
        <v>0</v>
      </c>
      <c r="I8972" s="18" t="n">
        <v>1</v>
      </c>
    </row>
    <row r="8973">
      <c r="A8973" s="19" t="n">
        <v>44815.43712962963</v>
      </c>
      <c r="E8973" s="18" t="n">
        <v>0</v>
      </c>
      <c r="F8973" s="18" t="n">
        <v>0</v>
      </c>
      <c r="G8973" s="18" t="n">
        <v>0</v>
      </c>
      <c r="H8973" s="18" t="n">
        <v>0</v>
      </c>
      <c r="J8973" s="18" t="n">
        <v>1</v>
      </c>
    </row>
    <row r="8974">
      <c r="A8974" s="19" t="n">
        <v>44815.43714120371</v>
      </c>
      <c r="E8974" s="18" t="n">
        <v>0</v>
      </c>
      <c r="F8974" s="18" t="n">
        <v>0</v>
      </c>
      <c r="G8974" s="18" t="n">
        <v>0</v>
      </c>
      <c r="H8974" s="18" t="n">
        <v>0</v>
      </c>
      <c r="I8974" s="18" t="n">
        <v>1</v>
      </c>
    </row>
    <row r="8975">
      <c r="A8975" s="19" t="n">
        <v>44815.43715277778</v>
      </c>
      <c r="E8975" s="18" t="n">
        <v>0</v>
      </c>
      <c r="F8975" s="18" t="n">
        <v>0</v>
      </c>
      <c r="G8975" s="18" t="n">
        <v>0</v>
      </c>
      <c r="H8975" s="18" t="n">
        <v>0</v>
      </c>
    </row>
    <row r="8976">
      <c r="A8976" s="19" t="n">
        <v>44815.43716435185</v>
      </c>
      <c r="E8976" s="18" t="n">
        <v>0</v>
      </c>
      <c r="F8976" s="18" t="n">
        <v>0</v>
      </c>
      <c r="G8976" s="18" t="n">
        <v>0</v>
      </c>
      <c r="H8976" s="18" t="n">
        <v>0</v>
      </c>
      <c r="I8976" s="18" t="n">
        <v>1</v>
      </c>
    </row>
    <row r="8977">
      <c r="A8977" s="19" t="n">
        <v>44815.43717592592</v>
      </c>
      <c r="E8977" s="18" t="n">
        <v>0</v>
      </c>
      <c r="F8977" s="18" t="n">
        <v>0</v>
      </c>
      <c r="G8977" s="18" t="n">
        <v>0</v>
      </c>
      <c r="H8977" s="18" t="n">
        <v>0</v>
      </c>
    </row>
    <row r="8978">
      <c r="A8978" s="19" t="n">
        <v>44815.4371875</v>
      </c>
      <c r="E8978" s="18" t="n">
        <v>0</v>
      </c>
      <c r="F8978" s="18" t="n">
        <v>0</v>
      </c>
      <c r="G8978" s="18" t="n">
        <v>0</v>
      </c>
      <c r="H8978" s="18" t="n">
        <v>0</v>
      </c>
      <c r="I8978" s="18" t="n">
        <v>1</v>
      </c>
      <c r="J8978" s="18" t="n">
        <v>1</v>
      </c>
    </row>
    <row r="8979">
      <c r="A8979" s="19" t="n">
        <v>44815.43719907408</v>
      </c>
      <c r="E8979" s="18" t="n">
        <v>0</v>
      </c>
      <c r="F8979" s="18" t="n">
        <v>0</v>
      </c>
      <c r="G8979" s="18" t="n">
        <v>0</v>
      </c>
      <c r="H8979" s="18" t="n">
        <v>0</v>
      </c>
    </row>
    <row r="8980">
      <c r="A8980" s="19" t="n">
        <v>44815.43721064815</v>
      </c>
      <c r="E8980" s="18" t="n">
        <v>0</v>
      </c>
      <c r="F8980" s="18" t="n">
        <v>0</v>
      </c>
      <c r="G8980" s="18" t="n">
        <v>0</v>
      </c>
      <c r="H8980" s="18" t="n">
        <v>0</v>
      </c>
    </row>
    <row r="8981">
      <c r="A8981" s="19" t="n">
        <v>44815.43722222222</v>
      </c>
      <c r="E8981" s="18" t="n">
        <v>0</v>
      </c>
      <c r="F8981" s="18" t="n">
        <v>0</v>
      </c>
      <c r="G8981" s="18" t="n">
        <v>0</v>
      </c>
      <c r="H8981" s="18" t="n">
        <v>0</v>
      </c>
      <c r="I8981" s="18" t="n">
        <v>1</v>
      </c>
    </row>
    <row r="8982">
      <c r="A8982" s="19" t="n">
        <v>44815.4372337963</v>
      </c>
      <c r="E8982" s="18" t="n">
        <v>0</v>
      </c>
      <c r="F8982" s="18" t="n">
        <v>0</v>
      </c>
      <c r="G8982" s="18" t="n">
        <v>0</v>
      </c>
      <c r="H8982" s="18" t="n">
        <v>0</v>
      </c>
    </row>
    <row r="8983">
      <c r="A8983" s="19" t="n">
        <v>44815.43724537037</v>
      </c>
      <c r="E8983" s="18" t="n">
        <v>0</v>
      </c>
      <c r="F8983" s="18" t="n">
        <v>0</v>
      </c>
      <c r="G8983" s="18" t="n">
        <v>0</v>
      </c>
      <c r="H8983" s="18" t="n">
        <v>0</v>
      </c>
    </row>
    <row r="8984">
      <c r="A8984" s="19" t="n">
        <v>44815.43725694445</v>
      </c>
      <c r="E8984" s="18" t="n">
        <v>0</v>
      </c>
      <c r="F8984" s="18" t="n">
        <v>0</v>
      </c>
      <c r="G8984" s="18" t="n">
        <v>0</v>
      </c>
      <c r="H8984" s="18" t="n">
        <v>0</v>
      </c>
    </row>
    <row r="8985">
      <c r="A8985" s="19" t="n">
        <v>44815.43726851852</v>
      </c>
      <c r="E8985" s="18" t="n">
        <v>0</v>
      </c>
      <c r="F8985" s="18" t="n">
        <v>0</v>
      </c>
      <c r="G8985" s="18" t="n">
        <v>0</v>
      </c>
      <c r="H8985" s="18" t="n">
        <v>0</v>
      </c>
      <c r="I8985" s="18" t="n">
        <v>1</v>
      </c>
      <c r="J8985" s="18" t="n">
        <v>1</v>
      </c>
    </row>
    <row r="8986">
      <c r="A8986" s="19" t="n">
        <v>44815.43728009259</v>
      </c>
      <c r="E8986" s="18" t="n">
        <v>0</v>
      </c>
      <c r="F8986" s="18" t="n">
        <v>0</v>
      </c>
      <c r="G8986" s="18" t="n">
        <v>0</v>
      </c>
      <c r="H8986" s="18" t="n">
        <v>0</v>
      </c>
    </row>
    <row r="8987">
      <c r="A8987" s="19" t="n">
        <v>44815.43729166667</v>
      </c>
      <c r="E8987" s="18" t="n">
        <v>0</v>
      </c>
      <c r="F8987" s="18" t="n">
        <v>0</v>
      </c>
      <c r="G8987" s="18" t="n">
        <v>0</v>
      </c>
      <c r="H8987" s="18" t="n">
        <v>0</v>
      </c>
      <c r="J8987" s="18" t="n">
        <v>1</v>
      </c>
    </row>
    <row r="8988">
      <c r="A8988" s="19" t="n">
        <v>44815.43730324074</v>
      </c>
      <c r="E8988" s="18" t="n">
        <v>0</v>
      </c>
      <c r="F8988" s="18" t="n">
        <v>0</v>
      </c>
      <c r="G8988" s="18" t="n">
        <v>0</v>
      </c>
      <c r="H8988" s="18" t="n">
        <v>0</v>
      </c>
    </row>
    <row r="8989">
      <c r="A8989" s="19" t="n">
        <v>44815.43731481482</v>
      </c>
      <c r="E8989" s="18" t="n">
        <v>0</v>
      </c>
      <c r="F8989" s="18" t="n">
        <v>0</v>
      </c>
      <c r="G8989" s="18" t="n">
        <v>0</v>
      </c>
      <c r="H8989" s="18" t="n">
        <v>0</v>
      </c>
      <c r="J8989" s="18" t="n">
        <v>1</v>
      </c>
    </row>
    <row r="8990">
      <c r="A8990" s="19" t="n">
        <v>44815.43732638889</v>
      </c>
      <c r="E8990" s="18" t="n">
        <v>0</v>
      </c>
      <c r="F8990" s="18" t="n">
        <v>0</v>
      </c>
      <c r="G8990" s="18" t="n">
        <v>0</v>
      </c>
      <c r="H8990" s="18" t="n">
        <v>0</v>
      </c>
      <c r="J8990" s="18" t="n">
        <v>1</v>
      </c>
    </row>
    <row r="8991">
      <c r="A8991" s="19" t="n">
        <v>44815.43733796296</v>
      </c>
      <c r="E8991" s="18" t="n">
        <v>0</v>
      </c>
      <c r="F8991" s="18" t="n">
        <v>0</v>
      </c>
      <c r="G8991" s="18" t="n">
        <v>0</v>
      </c>
      <c r="H8991" s="18" t="n">
        <v>0</v>
      </c>
      <c r="I8991" s="18" t="n">
        <v>1</v>
      </c>
    </row>
    <row r="8992">
      <c r="A8992" s="19" t="n">
        <v>44815.43734953704</v>
      </c>
      <c r="E8992" s="18" t="n">
        <v>0</v>
      </c>
      <c r="F8992" s="18" t="n">
        <v>0</v>
      </c>
      <c r="G8992" s="18" t="n">
        <v>0</v>
      </c>
      <c r="H8992" s="18" t="n">
        <v>0</v>
      </c>
    </row>
    <row r="8993">
      <c r="A8993" s="19" t="n">
        <v>44815.43736111111</v>
      </c>
      <c r="E8993" s="18" t="n">
        <v>0</v>
      </c>
      <c r="F8993" s="18" t="n">
        <v>0</v>
      </c>
      <c r="G8993" s="18" t="n">
        <v>0</v>
      </c>
      <c r="H8993" s="18" t="n">
        <v>0</v>
      </c>
      <c r="I8993" s="18" t="n">
        <v>1</v>
      </c>
    </row>
    <row r="8994">
      <c r="A8994" s="19" t="n">
        <v>44815.43737268518</v>
      </c>
      <c r="E8994" s="18" t="n">
        <v>0</v>
      </c>
      <c r="F8994" s="18" t="n">
        <v>0</v>
      </c>
      <c r="G8994" s="18" t="n">
        <v>0</v>
      </c>
      <c r="H8994" s="18" t="n">
        <v>0</v>
      </c>
      <c r="J8994" s="18" t="n">
        <v>1</v>
      </c>
    </row>
    <row r="8995">
      <c r="A8995" s="19" t="n">
        <v>44815.43738425926</v>
      </c>
      <c r="E8995" s="18" t="n">
        <v>0</v>
      </c>
      <c r="F8995" s="18" t="n">
        <v>0</v>
      </c>
      <c r="G8995" s="18" t="n">
        <v>0</v>
      </c>
      <c r="H8995" s="18" t="n">
        <v>0</v>
      </c>
      <c r="I8995" s="18" t="n">
        <v>1</v>
      </c>
    </row>
    <row r="8996">
      <c r="A8996" s="19" t="n">
        <v>44815.43739583333</v>
      </c>
      <c r="E8996" s="18" t="n">
        <v>0</v>
      </c>
      <c r="F8996" s="18" t="n">
        <v>0</v>
      </c>
      <c r="G8996" s="18" t="n">
        <v>0</v>
      </c>
      <c r="H8996" s="18" t="n">
        <v>0</v>
      </c>
    </row>
    <row r="8997">
      <c r="A8997" s="19" t="n">
        <v>44815.43740740741</v>
      </c>
      <c r="E8997" s="18" t="n">
        <v>0</v>
      </c>
      <c r="F8997" s="18" t="n">
        <v>0</v>
      </c>
      <c r="G8997" s="18" t="n">
        <v>0</v>
      </c>
      <c r="H8997" s="18" t="n">
        <v>1</v>
      </c>
      <c r="I8997" s="18" t="n">
        <v>1</v>
      </c>
    </row>
    <row r="8998">
      <c r="A8998" s="19" t="n">
        <v>44815.43741898148</v>
      </c>
      <c r="E8998" s="18" t="n">
        <v>0</v>
      </c>
      <c r="F8998" s="18" t="n">
        <v>0</v>
      </c>
      <c r="G8998" s="18" t="n">
        <v>0</v>
      </c>
      <c r="H8998" s="18" t="n">
        <v>1</v>
      </c>
    </row>
    <row r="8999">
      <c r="A8999" s="19" t="n">
        <v>44815.43743055555</v>
      </c>
      <c r="E8999" s="18" t="n">
        <v>0</v>
      </c>
      <c r="F8999" s="18" t="n">
        <v>0</v>
      </c>
      <c r="G8999" s="18" t="n">
        <v>0</v>
      </c>
      <c r="H8999" s="18" t="n">
        <v>1</v>
      </c>
    </row>
    <row r="9000">
      <c r="A9000" s="19" t="n">
        <v>44815.43744212963</v>
      </c>
      <c r="E9000" s="18" t="n">
        <v>0</v>
      </c>
      <c r="F9000" s="18" t="n">
        <v>0</v>
      </c>
      <c r="G9000" s="18" t="n">
        <v>0</v>
      </c>
      <c r="H9000" s="18" t="n">
        <v>1</v>
      </c>
      <c r="I9000" s="18" t="n">
        <v>1</v>
      </c>
    </row>
    <row r="9001">
      <c r="A9001" s="19" t="n">
        <v>44815.4374537037</v>
      </c>
      <c r="E9001" s="18" t="n">
        <v>0</v>
      </c>
      <c r="F9001" s="18" t="n">
        <v>0</v>
      </c>
      <c r="G9001" s="18" t="n">
        <v>0</v>
      </c>
      <c r="H9001" s="18" t="n">
        <v>0</v>
      </c>
    </row>
    <row r="9002">
      <c r="A9002" s="19" t="n">
        <v>44815.43746527778</v>
      </c>
      <c r="E9002" s="18" t="n">
        <v>0</v>
      </c>
      <c r="F9002" s="18" t="n">
        <v>0</v>
      </c>
      <c r="G9002" s="18" t="n">
        <v>0</v>
      </c>
      <c r="H9002" s="18" t="n">
        <v>1</v>
      </c>
    </row>
    <row r="9003">
      <c r="A9003" s="19" t="n">
        <v>44815.43747685185</v>
      </c>
      <c r="E9003" s="18" t="n">
        <v>0</v>
      </c>
      <c r="F9003" s="18" t="n">
        <v>0</v>
      </c>
      <c r="G9003" s="18" t="n">
        <v>0</v>
      </c>
      <c r="H9003" s="18" t="n">
        <v>1</v>
      </c>
    </row>
    <row r="9004">
      <c r="A9004" s="19" t="n">
        <v>44815.43748842592</v>
      </c>
      <c r="E9004" s="18" t="n">
        <v>0</v>
      </c>
      <c r="F9004" s="18" t="n">
        <v>0</v>
      </c>
      <c r="G9004" s="18" t="n">
        <v>0</v>
      </c>
      <c r="H9004" s="18" t="n">
        <v>1</v>
      </c>
    </row>
    <row r="9005">
      <c r="A9005" s="19" t="n">
        <v>44815.4375</v>
      </c>
      <c r="B9005" s="18" t="n">
        <v>40.647572</v>
      </c>
      <c r="C9005" s="18" t="n">
        <v>29.925833</v>
      </c>
      <c r="E9005" s="18" t="n">
        <v>0</v>
      </c>
      <c r="F9005" s="18" t="n">
        <v>0</v>
      </c>
      <c r="G9005" s="18" t="n">
        <v>0</v>
      </c>
      <c r="H9005" s="18" t="n">
        <v>1</v>
      </c>
    </row>
    <row r="9006">
      <c r="A9006" s="19" t="n">
        <v>44815.43751157408</v>
      </c>
      <c r="E9006" s="18" t="n">
        <v>0</v>
      </c>
      <c r="F9006" s="18" t="n">
        <v>0</v>
      </c>
      <c r="G9006" s="18" t="n">
        <v>0</v>
      </c>
      <c r="H9006" s="18" t="n">
        <v>1</v>
      </c>
    </row>
    <row r="9007">
      <c r="A9007" s="19" t="n">
        <v>44815.43752314815</v>
      </c>
      <c r="E9007" s="18" t="n">
        <v>0</v>
      </c>
      <c r="F9007" s="18" t="n">
        <v>0</v>
      </c>
      <c r="G9007" s="18" t="n">
        <v>0</v>
      </c>
      <c r="H9007" s="18" t="n">
        <v>1</v>
      </c>
      <c r="J9007" s="18" t="n">
        <v>1</v>
      </c>
    </row>
    <row r="9008">
      <c r="A9008" s="19" t="n">
        <v>44815.43753472222</v>
      </c>
      <c r="E9008" s="18" t="n">
        <v>0</v>
      </c>
      <c r="F9008" s="18" t="n">
        <v>0</v>
      </c>
      <c r="G9008" s="18" t="n">
        <v>0</v>
      </c>
      <c r="H9008" s="18" t="n">
        <v>1</v>
      </c>
    </row>
    <row r="9009">
      <c r="A9009" s="19" t="n">
        <v>44815.4375462963</v>
      </c>
      <c r="E9009" s="18" t="n">
        <v>0</v>
      </c>
      <c r="F9009" s="18" t="n">
        <v>0</v>
      </c>
      <c r="G9009" s="18" t="n">
        <v>0</v>
      </c>
      <c r="H9009" s="18" t="n">
        <v>0</v>
      </c>
    </row>
    <row r="9010">
      <c r="A9010" s="19" t="n">
        <v>44815.43755787037</v>
      </c>
      <c r="E9010" s="18" t="n">
        <v>0</v>
      </c>
      <c r="F9010" s="18" t="n">
        <v>0</v>
      </c>
      <c r="G9010" s="18" t="n">
        <v>0</v>
      </c>
      <c r="H9010" s="18" t="n">
        <v>0</v>
      </c>
      <c r="J9010" s="18" t="n">
        <v>1</v>
      </c>
    </row>
    <row r="9011">
      <c r="A9011" s="19" t="n">
        <v>44815.43756944445</v>
      </c>
      <c r="E9011" s="18" t="n">
        <v>0</v>
      </c>
      <c r="F9011" s="18" t="n">
        <v>0</v>
      </c>
      <c r="G9011" s="18" t="n">
        <v>0</v>
      </c>
      <c r="H9011" s="18" t="n">
        <v>1</v>
      </c>
      <c r="I9011" s="18" t="n">
        <v>1</v>
      </c>
    </row>
    <row r="9012">
      <c r="A9012" s="19" t="n">
        <v>44815.43758101852</v>
      </c>
      <c r="E9012" s="18" t="n">
        <v>0</v>
      </c>
      <c r="F9012" s="18" t="n">
        <v>0</v>
      </c>
      <c r="G9012" s="18" t="n">
        <v>0</v>
      </c>
      <c r="H9012" s="18" t="n">
        <v>1</v>
      </c>
    </row>
    <row r="9013">
      <c r="A9013" s="19" t="n">
        <v>44815.43759259259</v>
      </c>
      <c r="E9013" s="18" t="n">
        <v>0</v>
      </c>
      <c r="F9013" s="18" t="n">
        <v>0</v>
      </c>
      <c r="G9013" s="18" t="n">
        <v>0</v>
      </c>
      <c r="H9013" s="18" t="n">
        <v>1</v>
      </c>
    </row>
    <row r="9014">
      <c r="A9014" s="19" t="n">
        <v>44815.43760416667</v>
      </c>
      <c r="E9014" s="18" t="n">
        <v>0</v>
      </c>
      <c r="F9014" s="18" t="n">
        <v>0</v>
      </c>
      <c r="G9014" s="18" t="n">
        <v>0</v>
      </c>
      <c r="H9014" s="18" t="n">
        <v>0</v>
      </c>
    </row>
    <row r="9015">
      <c r="A9015" s="19" t="n">
        <v>44815.43761574074</v>
      </c>
      <c r="E9015" s="18" t="n">
        <v>0</v>
      </c>
      <c r="F9015" s="18" t="n">
        <v>0</v>
      </c>
      <c r="G9015" s="18" t="n">
        <v>0</v>
      </c>
      <c r="H9015" s="18" t="n">
        <v>0</v>
      </c>
      <c r="I9015" s="18" t="n">
        <v>1</v>
      </c>
      <c r="J9015" s="18" t="n">
        <v>1</v>
      </c>
    </row>
    <row r="9016">
      <c r="A9016" s="19" t="n">
        <v>44815.43762731482</v>
      </c>
      <c r="E9016" s="18" t="n">
        <v>0</v>
      </c>
      <c r="F9016" s="18" t="n">
        <v>0</v>
      </c>
      <c r="G9016" s="18" t="n">
        <v>0</v>
      </c>
      <c r="H9016" s="18" t="n">
        <v>0</v>
      </c>
      <c r="J9016" s="18" t="n">
        <v>1</v>
      </c>
    </row>
    <row r="9017">
      <c r="A9017" s="19" t="n">
        <v>44815.43763888889</v>
      </c>
      <c r="E9017" s="18" t="n">
        <v>0</v>
      </c>
      <c r="F9017" s="18" t="n">
        <v>0</v>
      </c>
      <c r="G9017" s="18" t="n">
        <v>0</v>
      </c>
      <c r="H9017" s="18" t="n">
        <v>0</v>
      </c>
    </row>
    <row r="9018">
      <c r="A9018" s="19" t="n">
        <v>44815.43765046296</v>
      </c>
      <c r="E9018" s="18" t="n">
        <v>0</v>
      </c>
      <c r="F9018" s="18" t="n">
        <v>0</v>
      </c>
      <c r="G9018" s="18" t="n">
        <v>0</v>
      </c>
      <c r="H9018" s="18" t="n">
        <v>0</v>
      </c>
      <c r="J9018" s="18" t="n">
        <v>1</v>
      </c>
    </row>
    <row r="9019">
      <c r="A9019" s="19" t="n">
        <v>44815.43766203704</v>
      </c>
      <c r="E9019" s="18" t="n">
        <v>0</v>
      </c>
      <c r="F9019" s="18" t="n">
        <v>0</v>
      </c>
      <c r="G9019" s="18" t="n">
        <v>0</v>
      </c>
      <c r="H9019" s="18" t="n">
        <v>0</v>
      </c>
    </row>
    <row r="9020">
      <c r="A9020" s="19" t="n">
        <v>44815.43767361111</v>
      </c>
      <c r="E9020" s="18" t="n">
        <v>0</v>
      </c>
      <c r="F9020" s="18" t="n">
        <v>0</v>
      </c>
      <c r="G9020" s="18" t="n">
        <v>0</v>
      </c>
      <c r="H9020" s="18" t="n">
        <v>0</v>
      </c>
      <c r="I9020" s="18" t="n">
        <v>1</v>
      </c>
    </row>
    <row r="9021">
      <c r="A9021" s="19" t="n">
        <v>44815.43768518518</v>
      </c>
      <c r="E9021" s="18" t="n">
        <v>0</v>
      </c>
      <c r="F9021" s="18" t="n">
        <v>0</v>
      </c>
      <c r="G9021" s="18" t="n">
        <v>0</v>
      </c>
      <c r="H9021" s="18" t="n">
        <v>1</v>
      </c>
      <c r="I9021" s="18" t="n">
        <v>1</v>
      </c>
    </row>
    <row r="9022">
      <c r="A9022" s="19" t="n">
        <v>44815.43769675926</v>
      </c>
      <c r="E9022" s="18" t="n">
        <v>0</v>
      </c>
      <c r="F9022" s="18" t="n">
        <v>0</v>
      </c>
      <c r="G9022" s="18" t="n">
        <v>0</v>
      </c>
      <c r="H9022" s="18" t="n">
        <v>1</v>
      </c>
      <c r="J9022" s="18" t="n">
        <v>1</v>
      </c>
    </row>
    <row r="9023">
      <c r="A9023" s="19" t="n">
        <v>44815.43770833333</v>
      </c>
      <c r="E9023" s="18" t="n">
        <v>0</v>
      </c>
      <c r="F9023" s="18" t="n">
        <v>0</v>
      </c>
      <c r="G9023" s="18" t="n">
        <v>0</v>
      </c>
      <c r="H9023" s="18" t="n">
        <v>1</v>
      </c>
      <c r="I9023" s="18" t="n">
        <v>1</v>
      </c>
    </row>
    <row r="9024">
      <c r="A9024" s="19" t="n">
        <v>44815.43771990741</v>
      </c>
      <c r="E9024" s="18" t="n">
        <v>0</v>
      </c>
      <c r="F9024" s="18" t="n">
        <v>0</v>
      </c>
      <c r="G9024" s="18" t="n">
        <v>0</v>
      </c>
      <c r="H9024" s="18" t="n">
        <v>0</v>
      </c>
    </row>
    <row r="9025">
      <c r="A9025" s="19" t="n">
        <v>44815.43773148148</v>
      </c>
      <c r="E9025" s="18" t="n">
        <v>0</v>
      </c>
      <c r="F9025" s="18" t="n">
        <v>0</v>
      </c>
      <c r="G9025" s="18" t="n">
        <v>0</v>
      </c>
      <c r="H9025" s="18" t="n">
        <v>0</v>
      </c>
      <c r="J9025" s="18" t="n">
        <v>1</v>
      </c>
    </row>
    <row r="9026">
      <c r="A9026" s="19" t="n">
        <v>44815.43774305555</v>
      </c>
      <c r="E9026" s="18" t="n">
        <v>0</v>
      </c>
      <c r="F9026" s="18" t="n">
        <v>0</v>
      </c>
      <c r="G9026" s="18" t="n">
        <v>0</v>
      </c>
      <c r="H9026" s="18" t="n">
        <v>0</v>
      </c>
    </row>
    <row r="9027">
      <c r="A9027" s="19" t="n">
        <v>44815.43775462963</v>
      </c>
      <c r="E9027" s="18" t="n">
        <v>0</v>
      </c>
      <c r="F9027" s="18" t="n">
        <v>0</v>
      </c>
      <c r="G9027" s="18" t="n">
        <v>0</v>
      </c>
      <c r="H9027" s="18" t="n">
        <v>0</v>
      </c>
    </row>
    <row r="9028">
      <c r="A9028" s="19" t="n">
        <v>44815.4377662037</v>
      </c>
      <c r="E9028" s="18" t="n">
        <v>0</v>
      </c>
      <c r="F9028" s="18" t="n">
        <v>0</v>
      </c>
      <c r="G9028" s="18" t="n">
        <v>0</v>
      </c>
      <c r="H9028" s="18" t="n">
        <v>0</v>
      </c>
    </row>
    <row r="9029">
      <c r="A9029" s="19" t="n">
        <v>44815.43777777778</v>
      </c>
      <c r="E9029" s="18" t="n">
        <v>0</v>
      </c>
      <c r="F9029" s="18" t="n">
        <v>0</v>
      </c>
      <c r="G9029" s="18" t="n">
        <v>0</v>
      </c>
      <c r="H9029" s="18" t="n">
        <v>0</v>
      </c>
      <c r="J9029" s="18" t="n">
        <v>1</v>
      </c>
    </row>
    <row r="9030">
      <c r="A9030" s="19" t="n">
        <v>44815.43778935185</v>
      </c>
      <c r="E9030" s="18" t="n">
        <v>0</v>
      </c>
      <c r="F9030" s="18" t="n">
        <v>0</v>
      </c>
      <c r="G9030" s="18" t="n">
        <v>0</v>
      </c>
      <c r="H9030" s="18" t="n">
        <v>0</v>
      </c>
    </row>
    <row r="9031">
      <c r="A9031" s="19" t="n">
        <v>44815.43780092592</v>
      </c>
      <c r="E9031" s="18" t="n">
        <v>0</v>
      </c>
      <c r="F9031" s="18" t="n">
        <v>0</v>
      </c>
      <c r="G9031" s="18" t="n">
        <v>0</v>
      </c>
      <c r="H9031" s="18" t="n">
        <v>0</v>
      </c>
    </row>
    <row r="9032">
      <c r="A9032" s="19" t="n">
        <v>44815.4378125</v>
      </c>
      <c r="E9032" s="18" t="n">
        <v>0</v>
      </c>
      <c r="F9032" s="18" t="n">
        <v>0</v>
      </c>
      <c r="G9032" s="18" t="n">
        <v>0</v>
      </c>
      <c r="H9032" s="18" t="n">
        <v>0</v>
      </c>
    </row>
    <row r="9033">
      <c r="A9033" s="19" t="n">
        <v>44815.43782407408</v>
      </c>
      <c r="E9033" s="18" t="n">
        <v>0</v>
      </c>
      <c r="F9033" s="18" t="n">
        <v>11.87</v>
      </c>
      <c r="G9033" s="18" t="n">
        <v>0</v>
      </c>
      <c r="H9033" s="18" t="n">
        <v>1</v>
      </c>
    </row>
    <row r="9034">
      <c r="A9034" s="19" t="n">
        <v>44815.43783564815</v>
      </c>
      <c r="E9034" s="18" t="n">
        <v>0</v>
      </c>
      <c r="F9034" s="18" t="n">
        <v>23.44</v>
      </c>
      <c r="G9034" s="18" t="n">
        <v>0</v>
      </c>
      <c r="H9034" s="18" t="n">
        <v>2</v>
      </c>
      <c r="J9034" s="18" t="n">
        <v>1</v>
      </c>
    </row>
    <row r="9035">
      <c r="A9035" s="19" t="n">
        <v>44815.43784722222</v>
      </c>
      <c r="E9035" s="18" t="n">
        <v>0</v>
      </c>
      <c r="F9035" s="18" t="n">
        <v>21.12</v>
      </c>
      <c r="G9035" s="18" t="n">
        <v>0</v>
      </c>
      <c r="H9035" s="18" t="n">
        <v>2</v>
      </c>
    </row>
    <row r="9036">
      <c r="A9036" s="19" t="n">
        <v>44815.43785879629</v>
      </c>
      <c r="E9036" s="18" t="n">
        <v>0</v>
      </c>
      <c r="F9036" s="18" t="n">
        <v>20.24</v>
      </c>
      <c r="G9036" s="18" t="n">
        <v>0</v>
      </c>
      <c r="H9036" s="18" t="n">
        <v>2</v>
      </c>
    </row>
    <row r="9037">
      <c r="A9037" s="19" t="n">
        <v>44815.43787037037</v>
      </c>
      <c r="E9037" s="18" t="n">
        <v>0</v>
      </c>
      <c r="F9037" s="18" t="n">
        <v>35.17</v>
      </c>
      <c r="G9037" s="18" t="n">
        <v>0</v>
      </c>
      <c r="H9037" s="18" t="n">
        <v>3</v>
      </c>
    </row>
    <row r="9038">
      <c r="A9038" s="19" t="n">
        <v>44815.43788194445</v>
      </c>
      <c r="E9038" s="18" t="n">
        <v>0</v>
      </c>
      <c r="F9038" s="18" t="n">
        <v>33.28</v>
      </c>
      <c r="G9038" s="18" t="n">
        <v>0</v>
      </c>
      <c r="H9038" s="18" t="n">
        <v>3</v>
      </c>
    </row>
    <row r="9039">
      <c r="A9039" s="19" t="n">
        <v>44815.43789351852</v>
      </c>
      <c r="E9039" s="18" t="n">
        <v>0</v>
      </c>
      <c r="F9039" s="18" t="n">
        <v>32.24</v>
      </c>
      <c r="G9039" s="18" t="n">
        <v>0</v>
      </c>
      <c r="H9039" s="18" t="n">
        <v>3</v>
      </c>
    </row>
    <row r="9040">
      <c r="A9040" s="19" t="n">
        <v>44815.43790509259</v>
      </c>
      <c r="E9040" s="18" t="n">
        <v>0</v>
      </c>
      <c r="F9040" s="18" t="n">
        <v>31.38</v>
      </c>
      <c r="G9040" s="18" t="n">
        <v>0</v>
      </c>
      <c r="H9040" s="18" t="n">
        <v>3</v>
      </c>
    </row>
    <row r="9041">
      <c r="A9041" s="19" t="n">
        <v>44815.43791666667</v>
      </c>
      <c r="E9041" s="18" t="n">
        <v>0</v>
      </c>
      <c r="F9041" s="18" t="n">
        <v>30.17</v>
      </c>
      <c r="G9041" s="18" t="n">
        <v>0</v>
      </c>
      <c r="H9041" s="18" t="n">
        <v>3</v>
      </c>
    </row>
    <row r="9042">
      <c r="A9042" s="19" t="n">
        <v>44815.43792824074</v>
      </c>
      <c r="E9042" s="18" t="n">
        <v>0</v>
      </c>
      <c r="F9042" s="18" t="n">
        <v>0</v>
      </c>
      <c r="G9042" s="18" t="n">
        <v>0</v>
      </c>
      <c r="H9042" s="18" t="n">
        <v>2</v>
      </c>
      <c r="J9042" s="18" t="n">
        <v>1</v>
      </c>
    </row>
    <row r="9043">
      <c r="A9043" s="19" t="n">
        <v>44815.43793981482</v>
      </c>
      <c r="E9043" s="18" t="n">
        <v>0</v>
      </c>
      <c r="F9043" s="18" t="n">
        <v>19.9</v>
      </c>
      <c r="G9043" s="18" t="n">
        <v>0</v>
      </c>
      <c r="H9043" s="18" t="n">
        <v>2</v>
      </c>
    </row>
    <row r="9044">
      <c r="A9044" s="19" t="n">
        <v>44815.43795138889</v>
      </c>
      <c r="E9044" s="18" t="n">
        <v>0</v>
      </c>
      <c r="F9044" s="18" t="n">
        <v>20</v>
      </c>
      <c r="G9044" s="18" t="n">
        <v>0</v>
      </c>
      <c r="H9044" s="18" t="n">
        <v>2</v>
      </c>
      <c r="J9044" s="18" t="n">
        <v>2</v>
      </c>
    </row>
    <row r="9045">
      <c r="A9045" s="19" t="n">
        <v>44815.43796296296</v>
      </c>
      <c r="E9045" s="18" t="n">
        <v>0</v>
      </c>
      <c r="F9045" s="18" t="n">
        <v>19.9</v>
      </c>
      <c r="G9045" s="18" t="n">
        <v>0</v>
      </c>
      <c r="H9045" s="18" t="n">
        <v>2</v>
      </c>
    </row>
    <row r="9046">
      <c r="A9046" s="19" t="n">
        <v>44815.43797453704</v>
      </c>
      <c r="E9046" s="18" t="n">
        <v>0</v>
      </c>
      <c r="F9046" s="18" t="n">
        <v>40</v>
      </c>
      <c r="G9046" s="18" t="n">
        <v>0</v>
      </c>
      <c r="H9046" s="18" t="n">
        <v>3</v>
      </c>
    </row>
    <row r="9047">
      <c r="A9047" s="19" t="n">
        <v>44815.43798611111</v>
      </c>
      <c r="E9047" s="18" t="n">
        <v>0</v>
      </c>
      <c r="F9047" s="18" t="n">
        <v>49.6</v>
      </c>
      <c r="G9047" s="18" t="n">
        <v>0</v>
      </c>
      <c r="H9047" s="18" t="n">
        <v>4</v>
      </c>
    </row>
    <row r="9048">
      <c r="A9048" s="19" t="n">
        <v>44815.43799768519</v>
      </c>
      <c r="E9048" s="18" t="n">
        <v>0</v>
      </c>
      <c r="F9048" s="18" t="n">
        <v>41.2</v>
      </c>
      <c r="G9048" s="18" t="n">
        <v>0</v>
      </c>
      <c r="H9048" s="18" t="n">
        <v>4</v>
      </c>
    </row>
    <row r="9049">
      <c r="A9049" s="19" t="n">
        <v>44815.43800925926</v>
      </c>
      <c r="E9049" s="18" t="n">
        <v>0</v>
      </c>
      <c r="F9049" s="18" t="n">
        <v>48.4</v>
      </c>
      <c r="G9049" s="18" t="n">
        <v>0</v>
      </c>
      <c r="H9049" s="18" t="n">
        <v>3</v>
      </c>
    </row>
    <row r="9050">
      <c r="A9050" s="19" t="n">
        <v>44815.43802083333</v>
      </c>
      <c r="E9050" s="18" t="n">
        <v>0</v>
      </c>
      <c r="F9050" s="18" t="n">
        <v>31.55</v>
      </c>
      <c r="G9050" s="18" t="n">
        <v>0</v>
      </c>
      <c r="H9050" s="18" t="n">
        <v>3</v>
      </c>
    </row>
    <row r="9051">
      <c r="A9051" s="19" t="n">
        <v>44815.43803240741</v>
      </c>
      <c r="E9051" s="18" t="n">
        <v>0</v>
      </c>
      <c r="F9051" s="18" t="n">
        <v>49.8</v>
      </c>
      <c r="G9051" s="18" t="n">
        <v>0</v>
      </c>
      <c r="H9051" s="18" t="n">
        <v>4</v>
      </c>
    </row>
    <row r="9052">
      <c r="A9052" s="19" t="n">
        <v>44815.43804398148</v>
      </c>
      <c r="E9052" s="18" t="n">
        <v>0</v>
      </c>
      <c r="F9052" s="18" t="n">
        <v>20</v>
      </c>
      <c r="G9052" s="18" t="n">
        <v>0</v>
      </c>
      <c r="H9052" s="18" t="n">
        <v>2</v>
      </c>
      <c r="J9052" s="18" t="n">
        <v>1</v>
      </c>
    </row>
    <row r="9053">
      <c r="A9053" s="19" t="n">
        <v>44815.43805555555</v>
      </c>
      <c r="E9053" s="18" t="n">
        <v>0</v>
      </c>
      <c r="F9053" s="18" t="n">
        <v>49.8</v>
      </c>
      <c r="G9053" s="18" t="n">
        <v>0</v>
      </c>
      <c r="H9053" s="18" t="n">
        <v>3</v>
      </c>
    </row>
    <row r="9054">
      <c r="A9054" s="19" t="n">
        <v>44815.43806712963</v>
      </c>
      <c r="E9054" s="18" t="n">
        <v>0</v>
      </c>
      <c r="F9054" s="18" t="n">
        <v>19.95</v>
      </c>
      <c r="G9054" s="18" t="n">
        <v>0</v>
      </c>
      <c r="H9054" s="18" t="n">
        <v>2</v>
      </c>
    </row>
    <row r="9055">
      <c r="A9055" s="19" t="n">
        <v>44815.4380787037</v>
      </c>
      <c r="E9055" s="18" t="n">
        <v>0</v>
      </c>
      <c r="F9055" s="18" t="n">
        <v>20</v>
      </c>
      <c r="G9055" s="18" t="n">
        <v>0</v>
      </c>
      <c r="H9055" s="18" t="n">
        <v>2</v>
      </c>
    </row>
    <row r="9056">
      <c r="A9056" s="19" t="n">
        <v>44815.43809027778</v>
      </c>
      <c r="E9056" s="18" t="n">
        <v>0</v>
      </c>
      <c r="F9056" s="18" t="n">
        <v>32.07</v>
      </c>
      <c r="G9056" s="18" t="n">
        <v>0</v>
      </c>
      <c r="H9056" s="18" t="n">
        <v>3</v>
      </c>
    </row>
    <row r="9057">
      <c r="A9057" s="19" t="n">
        <v>44815.43810185185</v>
      </c>
      <c r="E9057" s="18" t="n">
        <v>0</v>
      </c>
      <c r="F9057" s="18" t="n">
        <v>33.62</v>
      </c>
      <c r="G9057" s="18" t="n">
        <v>0</v>
      </c>
      <c r="H9057" s="18" t="n">
        <v>3</v>
      </c>
    </row>
    <row r="9058">
      <c r="A9058" s="19" t="n">
        <v>44815.43811342592</v>
      </c>
      <c r="E9058" s="18" t="n">
        <v>0</v>
      </c>
      <c r="F9058" s="18" t="n">
        <v>20</v>
      </c>
      <c r="G9058" s="18" t="n">
        <v>0</v>
      </c>
      <c r="H9058" s="18" t="n">
        <v>2</v>
      </c>
    </row>
    <row r="9059">
      <c r="A9059" s="19" t="n">
        <v>44815.438125</v>
      </c>
      <c r="E9059" s="18" t="n">
        <v>0</v>
      </c>
      <c r="F9059" s="18" t="n">
        <v>31.55</v>
      </c>
      <c r="G9059" s="18" t="n">
        <v>0</v>
      </c>
      <c r="H9059" s="18" t="n">
        <v>3</v>
      </c>
    </row>
    <row r="9060">
      <c r="A9060" s="19" t="n">
        <v>44815.43813657408</v>
      </c>
      <c r="E9060" s="18" t="n">
        <v>0</v>
      </c>
      <c r="F9060" s="18" t="n">
        <v>20</v>
      </c>
      <c r="G9060" s="18" t="n">
        <v>0</v>
      </c>
      <c r="H9060" s="18" t="n">
        <v>2</v>
      </c>
    </row>
    <row r="9061">
      <c r="A9061" s="19" t="n">
        <v>44815.43814814815</v>
      </c>
      <c r="E9061" s="18" t="n">
        <v>0</v>
      </c>
      <c r="F9061" s="18" t="n">
        <v>46</v>
      </c>
      <c r="G9061" s="18" t="n">
        <v>0</v>
      </c>
      <c r="H9061" s="18" t="n">
        <v>4</v>
      </c>
    </row>
    <row r="9062">
      <c r="A9062" s="19" t="n">
        <v>44815.43815972222</v>
      </c>
      <c r="E9062" s="18" t="n">
        <v>0</v>
      </c>
      <c r="F9062" s="18" t="n">
        <v>46.2</v>
      </c>
      <c r="G9062" s="18" t="n">
        <v>0</v>
      </c>
      <c r="H9062" s="18" t="n">
        <v>4</v>
      </c>
    </row>
    <row r="9063">
      <c r="A9063" s="19" t="n">
        <v>44815.43817129629</v>
      </c>
      <c r="E9063" s="18" t="n">
        <v>0</v>
      </c>
      <c r="F9063" s="18" t="n">
        <v>20.16</v>
      </c>
      <c r="G9063" s="18" t="n">
        <v>0</v>
      </c>
      <c r="H9063" s="18" t="n">
        <v>2</v>
      </c>
    </row>
    <row r="9064">
      <c r="A9064" s="19" t="n">
        <v>44815.43818287037</v>
      </c>
      <c r="E9064" s="18" t="n">
        <v>0</v>
      </c>
      <c r="F9064" s="18" t="n">
        <v>45</v>
      </c>
      <c r="G9064" s="18" t="n">
        <v>0</v>
      </c>
      <c r="H9064" s="18" t="n">
        <v>4</v>
      </c>
    </row>
    <row r="9065">
      <c r="A9065" s="19" t="n">
        <v>44815.43819444445</v>
      </c>
      <c r="B9065" s="18" t="n">
        <v>52.661083</v>
      </c>
      <c r="C9065" s="18" t="n">
        <v>40.886189</v>
      </c>
      <c r="E9065" s="18" t="n">
        <v>0</v>
      </c>
      <c r="F9065" s="18" t="n">
        <v>44.8</v>
      </c>
      <c r="G9065" s="18" t="n">
        <v>0</v>
      </c>
      <c r="H9065" s="18" t="n">
        <v>3</v>
      </c>
    </row>
    <row r="9066">
      <c r="A9066" s="19" t="n">
        <v>44815.43820601852</v>
      </c>
      <c r="E9066" s="18" t="n">
        <v>0</v>
      </c>
      <c r="F9066" s="18" t="n">
        <v>43.2</v>
      </c>
      <c r="G9066" s="18" t="n">
        <v>0</v>
      </c>
      <c r="H9066" s="18" t="n">
        <v>4</v>
      </c>
    </row>
    <row r="9067">
      <c r="A9067" s="19" t="n">
        <v>44815.43821759259</v>
      </c>
      <c r="E9067" s="18" t="n">
        <v>0</v>
      </c>
      <c r="F9067" s="18" t="n">
        <v>0</v>
      </c>
      <c r="G9067" s="18" t="n">
        <v>0</v>
      </c>
      <c r="H9067" s="18" t="n">
        <v>0</v>
      </c>
    </row>
    <row r="9068">
      <c r="A9068" s="19" t="n">
        <v>44815.43822916667</v>
      </c>
      <c r="E9068" s="18" t="n">
        <v>0</v>
      </c>
      <c r="F9068" s="18" t="n">
        <v>0</v>
      </c>
      <c r="G9068" s="18" t="n">
        <v>0</v>
      </c>
      <c r="H9068" s="18" t="n">
        <v>0</v>
      </c>
      <c r="J9068" s="18" t="n">
        <v>1</v>
      </c>
    </row>
    <row r="9069">
      <c r="A9069" s="19" t="n">
        <v>44815.43824074074</v>
      </c>
      <c r="E9069" s="18" t="n">
        <v>0</v>
      </c>
      <c r="F9069" s="18" t="n">
        <v>44.4</v>
      </c>
      <c r="G9069" s="18" t="n">
        <v>0</v>
      </c>
      <c r="H9069" s="18" t="n">
        <v>1</v>
      </c>
      <c r="I9069" s="18" t="n">
        <v>1</v>
      </c>
    </row>
    <row r="9070">
      <c r="A9070" s="19" t="n">
        <v>44815.43825231482</v>
      </c>
      <c r="E9070" s="18" t="n">
        <v>0</v>
      </c>
      <c r="F9070" s="18" t="n">
        <v>42.6</v>
      </c>
      <c r="G9070" s="18" t="n">
        <v>0</v>
      </c>
      <c r="H9070" s="18" t="n">
        <v>2</v>
      </c>
    </row>
    <row r="9071">
      <c r="A9071" s="19" t="n">
        <v>44815.43826388889</v>
      </c>
      <c r="E9071" s="18" t="n">
        <v>0</v>
      </c>
      <c r="F9071" s="18" t="n">
        <v>0</v>
      </c>
      <c r="G9071" s="18" t="n">
        <v>0</v>
      </c>
      <c r="H9071" s="18" t="n">
        <v>1</v>
      </c>
      <c r="I9071" s="18" t="n">
        <v>1</v>
      </c>
      <c r="J9071" s="18" t="n">
        <v>1</v>
      </c>
    </row>
    <row r="9072">
      <c r="A9072" s="19" t="n">
        <v>44815.43827546296</v>
      </c>
      <c r="E9072" s="18" t="n">
        <v>0</v>
      </c>
      <c r="F9072" s="18" t="n">
        <v>0</v>
      </c>
      <c r="G9072" s="18" t="n">
        <v>0</v>
      </c>
      <c r="H9072" s="18" t="n">
        <v>0</v>
      </c>
    </row>
    <row r="9073">
      <c r="A9073" s="19" t="n">
        <v>44815.43828703704</v>
      </c>
      <c r="E9073" s="18" t="n">
        <v>0</v>
      </c>
      <c r="F9073" s="18" t="n">
        <v>0</v>
      </c>
      <c r="G9073" s="18" t="n">
        <v>0</v>
      </c>
      <c r="H9073" s="18" t="n">
        <v>0</v>
      </c>
      <c r="I9073" s="18" t="n">
        <v>1</v>
      </c>
    </row>
    <row r="9074">
      <c r="A9074" s="19" t="n">
        <v>44815.43829861111</v>
      </c>
      <c r="E9074" s="18" t="n">
        <v>0</v>
      </c>
      <c r="F9074" s="18" t="n">
        <v>27.52</v>
      </c>
      <c r="G9074" s="18" t="n">
        <v>0</v>
      </c>
      <c r="H9074" s="18" t="n">
        <v>1</v>
      </c>
      <c r="J9074" s="18" t="n">
        <v>1</v>
      </c>
    </row>
    <row r="9075">
      <c r="A9075" s="19" t="n">
        <v>44815.43831018519</v>
      </c>
      <c r="E9075" s="18" t="n">
        <v>0</v>
      </c>
      <c r="F9075" s="18" t="n">
        <v>0</v>
      </c>
      <c r="G9075" s="18" t="n">
        <v>0</v>
      </c>
      <c r="H9075" s="18" t="n">
        <v>0</v>
      </c>
      <c r="I9075" s="18" t="n">
        <v>1</v>
      </c>
    </row>
    <row r="9076">
      <c r="A9076" s="19" t="n">
        <v>44815.43832175926</v>
      </c>
      <c r="E9076" s="18" t="n">
        <v>0</v>
      </c>
      <c r="F9076" s="18" t="n">
        <v>0</v>
      </c>
      <c r="G9076" s="18" t="n">
        <v>0</v>
      </c>
      <c r="H9076" s="18" t="n">
        <v>0</v>
      </c>
    </row>
    <row r="9077">
      <c r="A9077" s="19" t="n">
        <v>44815.43833333333</v>
      </c>
      <c r="E9077" s="18" t="n">
        <v>0</v>
      </c>
      <c r="F9077" s="18" t="n">
        <v>0</v>
      </c>
      <c r="G9077" s="18" t="n">
        <v>0</v>
      </c>
      <c r="H9077" s="18" t="n">
        <v>0</v>
      </c>
      <c r="J9077" s="18" t="n">
        <v>1</v>
      </c>
    </row>
    <row r="9078">
      <c r="A9078" s="19" t="n">
        <v>44815.43834490741</v>
      </c>
      <c r="E9078" s="18" t="n">
        <v>0</v>
      </c>
      <c r="F9078" s="18" t="n">
        <v>0</v>
      </c>
      <c r="G9078" s="18" t="n">
        <v>0</v>
      </c>
      <c r="H9078" s="18" t="n">
        <v>0</v>
      </c>
      <c r="I9078" s="18" t="n">
        <v>1</v>
      </c>
    </row>
    <row r="9079">
      <c r="A9079" s="19" t="n">
        <v>44815.43835648148</v>
      </c>
      <c r="E9079" s="18" t="n">
        <v>0</v>
      </c>
      <c r="F9079" s="18" t="n">
        <v>0</v>
      </c>
      <c r="G9079" s="18" t="n">
        <v>0</v>
      </c>
      <c r="H9079" s="18" t="n">
        <v>0</v>
      </c>
    </row>
    <row r="9080">
      <c r="A9080" s="19" t="n">
        <v>44815.43836805555</v>
      </c>
      <c r="E9080" s="18" t="n">
        <v>0</v>
      </c>
      <c r="F9080" s="18" t="n">
        <v>0</v>
      </c>
      <c r="G9080" s="18" t="n">
        <v>0</v>
      </c>
      <c r="H9080" s="18" t="n">
        <v>0</v>
      </c>
    </row>
    <row r="9081">
      <c r="A9081" s="19" t="n">
        <v>44815.43837962963</v>
      </c>
      <c r="E9081" s="18" t="n">
        <v>0</v>
      </c>
      <c r="F9081" s="18" t="n">
        <v>0</v>
      </c>
      <c r="G9081" s="18" t="n">
        <v>0</v>
      </c>
      <c r="H9081" s="18" t="n">
        <v>0</v>
      </c>
      <c r="I9081" s="18" t="n">
        <v>1</v>
      </c>
    </row>
    <row r="9082">
      <c r="A9082" s="19" t="n">
        <v>44815.4383912037</v>
      </c>
      <c r="E9082" s="18" t="n">
        <v>0</v>
      </c>
      <c r="F9082" s="18" t="n">
        <v>0</v>
      </c>
      <c r="G9082" s="18" t="n">
        <v>0</v>
      </c>
      <c r="H9082" s="18" t="n">
        <v>0</v>
      </c>
      <c r="I9082" s="18" t="n">
        <v>1</v>
      </c>
      <c r="J9082" s="18" t="n">
        <v>1</v>
      </c>
    </row>
    <row r="9083">
      <c r="A9083" s="19" t="n">
        <v>44815.43840277778</v>
      </c>
      <c r="E9083" s="18" t="n">
        <v>0</v>
      </c>
      <c r="F9083" s="18" t="n">
        <v>0</v>
      </c>
      <c r="G9083" s="18" t="n">
        <v>0</v>
      </c>
      <c r="H9083" s="18" t="n">
        <v>0</v>
      </c>
      <c r="I9083" s="18" t="n">
        <v>1</v>
      </c>
      <c r="J9083" s="18" t="n">
        <v>1</v>
      </c>
    </row>
    <row r="9084">
      <c r="A9084" s="19" t="n">
        <v>44815.43841435185</v>
      </c>
      <c r="E9084" s="18" t="n">
        <v>0</v>
      </c>
      <c r="F9084" s="18" t="n">
        <v>0</v>
      </c>
      <c r="G9084" s="18" t="n">
        <v>0</v>
      </c>
      <c r="H9084" s="18" t="n">
        <v>0</v>
      </c>
    </row>
    <row r="9085">
      <c r="A9085" s="19" t="n">
        <v>44815.43842592592</v>
      </c>
      <c r="E9085" s="18" t="n">
        <v>0</v>
      </c>
      <c r="F9085" s="18" t="n">
        <v>0</v>
      </c>
      <c r="G9085" s="18" t="n">
        <v>0</v>
      </c>
      <c r="H9085" s="18" t="n">
        <v>0</v>
      </c>
      <c r="I9085" s="18" t="n">
        <v>1</v>
      </c>
    </row>
    <row r="9086">
      <c r="A9086" s="19" t="n">
        <v>44815.4384375</v>
      </c>
      <c r="E9086" s="18" t="n">
        <v>0</v>
      </c>
      <c r="F9086" s="18" t="n">
        <v>0</v>
      </c>
      <c r="G9086" s="18" t="n">
        <v>0</v>
      </c>
      <c r="H9086" s="18" t="n">
        <v>0</v>
      </c>
      <c r="J9086" s="18" t="n">
        <v>1</v>
      </c>
    </row>
    <row r="9087">
      <c r="A9087" s="19" t="n">
        <v>44815.43844907408</v>
      </c>
      <c r="E9087" s="18" t="n">
        <v>0</v>
      </c>
      <c r="F9087" s="18" t="n">
        <v>0</v>
      </c>
      <c r="G9087" s="18" t="n">
        <v>0</v>
      </c>
      <c r="H9087" s="18" t="n">
        <v>0</v>
      </c>
    </row>
    <row r="9088">
      <c r="A9088" s="19" t="n">
        <v>44815.43846064815</v>
      </c>
      <c r="E9088" s="18" t="n">
        <v>0</v>
      </c>
      <c r="F9088" s="18" t="n">
        <v>0</v>
      </c>
      <c r="G9088" s="18" t="n">
        <v>0</v>
      </c>
      <c r="H9088" s="18" t="n">
        <v>0</v>
      </c>
    </row>
    <row r="9089">
      <c r="A9089" s="19" t="n">
        <v>44815.43847222222</v>
      </c>
      <c r="E9089" s="18" t="n">
        <v>0</v>
      </c>
      <c r="F9089" s="18" t="n">
        <v>0</v>
      </c>
      <c r="G9089" s="18" t="n">
        <v>0</v>
      </c>
      <c r="H9089" s="18" t="n">
        <v>0</v>
      </c>
      <c r="I9089" s="18" t="n">
        <v>1</v>
      </c>
    </row>
    <row r="9090">
      <c r="A9090" s="19" t="n">
        <v>44815.43848379629</v>
      </c>
      <c r="E9090" s="18" t="n">
        <v>0</v>
      </c>
      <c r="F9090" s="18" t="n">
        <v>0</v>
      </c>
      <c r="G9090" s="18" t="n">
        <v>0</v>
      </c>
      <c r="H9090" s="18" t="n">
        <v>0</v>
      </c>
      <c r="J9090" s="18" t="n">
        <v>1</v>
      </c>
    </row>
    <row r="9091">
      <c r="A9091" s="19" t="n">
        <v>44815.43849537037</v>
      </c>
      <c r="E9091" s="18" t="n">
        <v>0</v>
      </c>
      <c r="F9091" s="18" t="n">
        <v>0</v>
      </c>
      <c r="G9091" s="18" t="n">
        <v>0</v>
      </c>
      <c r="H9091" s="18" t="n">
        <v>0</v>
      </c>
      <c r="I9091" s="18" t="n">
        <v>1</v>
      </c>
    </row>
    <row r="9092">
      <c r="A9092" s="19" t="n">
        <v>44815.43850694445</v>
      </c>
      <c r="E9092" s="18" t="n">
        <v>0</v>
      </c>
      <c r="F9092" s="18" t="n">
        <v>0</v>
      </c>
      <c r="G9092" s="18" t="n">
        <v>0</v>
      </c>
      <c r="H9092" s="18" t="n">
        <v>0</v>
      </c>
    </row>
    <row r="9093">
      <c r="A9093" s="19" t="n">
        <v>44815.43851851852</v>
      </c>
      <c r="E9093" s="18" t="n">
        <v>0</v>
      </c>
      <c r="F9093" s="18" t="n">
        <v>0</v>
      </c>
      <c r="G9093" s="18" t="n">
        <v>0</v>
      </c>
      <c r="H9093" s="18" t="n">
        <v>0</v>
      </c>
      <c r="J9093" s="18" t="n">
        <v>1</v>
      </c>
    </row>
    <row r="9094">
      <c r="A9094" s="19" t="n">
        <v>44815.43853009259</v>
      </c>
      <c r="E9094" s="18" t="n">
        <v>0</v>
      </c>
      <c r="F9094" s="18" t="n">
        <v>0</v>
      </c>
      <c r="G9094" s="18" t="n">
        <v>0</v>
      </c>
      <c r="H9094" s="18" t="n">
        <v>0</v>
      </c>
      <c r="I9094" s="18" t="n">
        <v>1</v>
      </c>
    </row>
    <row r="9095">
      <c r="A9095" s="19" t="n">
        <v>44815.43854166667</v>
      </c>
      <c r="E9095" s="18" t="n">
        <v>0</v>
      </c>
      <c r="F9095" s="18" t="n">
        <v>0</v>
      </c>
      <c r="G9095" s="18" t="n">
        <v>0</v>
      </c>
      <c r="H9095" s="18" t="n">
        <v>0</v>
      </c>
      <c r="J9095" s="18" t="n">
        <v>1</v>
      </c>
    </row>
    <row r="9096">
      <c r="A9096" s="19" t="n">
        <v>44815.43855324074</v>
      </c>
      <c r="E9096" s="18" t="n">
        <v>0</v>
      </c>
      <c r="F9096" s="18" t="n">
        <v>0</v>
      </c>
      <c r="G9096" s="18" t="n">
        <v>0</v>
      </c>
      <c r="H9096" s="18" t="n">
        <v>0</v>
      </c>
      <c r="I9096" s="18" t="n">
        <v>2</v>
      </c>
    </row>
    <row r="9097">
      <c r="A9097" s="19" t="n">
        <v>44815.43856481482</v>
      </c>
      <c r="E9097" s="18" t="n">
        <v>0</v>
      </c>
      <c r="F9097" s="18" t="n">
        <v>0</v>
      </c>
      <c r="G9097" s="18" t="n">
        <v>0</v>
      </c>
      <c r="H9097" s="18" t="n">
        <v>0</v>
      </c>
      <c r="J9097" s="18" t="n">
        <v>1</v>
      </c>
    </row>
    <row r="9098">
      <c r="A9098" s="19" t="n">
        <v>44815.43857638889</v>
      </c>
      <c r="E9098" s="18" t="n">
        <v>0</v>
      </c>
      <c r="F9098" s="18" t="n">
        <v>0</v>
      </c>
      <c r="G9098" s="18" t="n">
        <v>0</v>
      </c>
      <c r="H9098" s="18" t="n">
        <v>0</v>
      </c>
    </row>
    <row r="9099">
      <c r="A9099" s="19" t="n">
        <v>44815.43858796296</v>
      </c>
      <c r="E9099" s="18" t="n">
        <v>0</v>
      </c>
      <c r="F9099" s="18" t="n">
        <v>0</v>
      </c>
      <c r="G9099" s="18" t="n">
        <v>0</v>
      </c>
      <c r="H9099" s="18" t="n">
        <v>0</v>
      </c>
      <c r="J9099" s="18" t="n">
        <v>1</v>
      </c>
    </row>
    <row r="9100">
      <c r="A9100" s="19" t="n">
        <v>44815.43859953704</v>
      </c>
      <c r="E9100" s="18" t="n">
        <v>0</v>
      </c>
      <c r="F9100" s="18" t="n">
        <v>0</v>
      </c>
      <c r="G9100" s="18" t="n">
        <v>0</v>
      </c>
      <c r="H9100" s="18" t="n">
        <v>0</v>
      </c>
      <c r="I9100" s="18" t="n">
        <v>2</v>
      </c>
    </row>
    <row r="9101">
      <c r="A9101" s="19" t="n">
        <v>44815.43861111111</v>
      </c>
      <c r="E9101" s="18" t="n">
        <v>0</v>
      </c>
      <c r="F9101" s="18" t="n">
        <v>0</v>
      </c>
      <c r="G9101" s="18" t="n">
        <v>0</v>
      </c>
      <c r="H9101" s="18" t="n">
        <v>0</v>
      </c>
    </row>
    <row r="9102">
      <c r="A9102" s="19" t="n">
        <v>44815.43862268519</v>
      </c>
      <c r="E9102" s="18" t="n">
        <v>0</v>
      </c>
      <c r="F9102" s="18" t="n">
        <v>0</v>
      </c>
      <c r="G9102" s="18" t="n">
        <v>0</v>
      </c>
      <c r="H9102" s="18" t="n">
        <v>0</v>
      </c>
      <c r="J9102" s="18" t="n">
        <v>1</v>
      </c>
    </row>
    <row r="9103">
      <c r="A9103" s="19" t="n">
        <v>44815.43863425926</v>
      </c>
      <c r="E9103" s="18" t="n">
        <v>0</v>
      </c>
      <c r="F9103" s="18" t="n">
        <v>0</v>
      </c>
      <c r="G9103" s="18" t="n">
        <v>0</v>
      </c>
      <c r="H9103" s="18" t="n">
        <v>1</v>
      </c>
      <c r="I9103" s="18" t="n">
        <v>1</v>
      </c>
    </row>
    <row r="9104">
      <c r="A9104" s="19" t="n">
        <v>44815.43864583333</v>
      </c>
      <c r="E9104" s="18" t="n">
        <v>0</v>
      </c>
      <c r="F9104" s="18" t="n">
        <v>0</v>
      </c>
      <c r="G9104" s="18" t="n">
        <v>0</v>
      </c>
      <c r="H9104" s="18" t="n">
        <v>0</v>
      </c>
      <c r="J9104" s="18" t="n">
        <v>1</v>
      </c>
    </row>
    <row r="9105">
      <c r="A9105" s="19" t="n">
        <v>44815.43865740741</v>
      </c>
      <c r="E9105" s="18" t="n">
        <v>0</v>
      </c>
      <c r="F9105" s="18" t="n">
        <v>0</v>
      </c>
      <c r="G9105" s="18" t="n">
        <v>0</v>
      </c>
      <c r="H9105" s="18" t="n">
        <v>0</v>
      </c>
      <c r="I9105" s="18" t="n">
        <v>1</v>
      </c>
    </row>
    <row r="9106">
      <c r="A9106" s="19" t="n">
        <v>44815.43866898148</v>
      </c>
      <c r="E9106" s="18" t="n">
        <v>0</v>
      </c>
      <c r="F9106" s="18" t="n">
        <v>0</v>
      </c>
      <c r="G9106" s="18" t="n">
        <v>0</v>
      </c>
      <c r="H9106" s="18" t="n">
        <v>0</v>
      </c>
    </row>
    <row r="9107">
      <c r="A9107" s="19" t="n">
        <v>44815.43868055556</v>
      </c>
      <c r="E9107" s="18" t="n">
        <v>0</v>
      </c>
      <c r="F9107" s="18" t="n">
        <v>0</v>
      </c>
      <c r="G9107" s="18" t="n">
        <v>0</v>
      </c>
      <c r="H9107" s="18" t="n">
        <v>0</v>
      </c>
      <c r="I9107" s="18" t="n">
        <v>1</v>
      </c>
    </row>
    <row r="9108">
      <c r="A9108" s="19" t="n">
        <v>44815.43869212963</v>
      </c>
      <c r="E9108" s="18" t="n">
        <v>0</v>
      </c>
      <c r="F9108" s="18" t="n">
        <v>0</v>
      </c>
      <c r="G9108" s="18" t="n">
        <v>0</v>
      </c>
      <c r="H9108" s="18" t="n">
        <v>0</v>
      </c>
      <c r="J9108" s="18" t="n">
        <v>1</v>
      </c>
    </row>
    <row r="9109">
      <c r="A9109" s="19" t="n">
        <v>44815.4387037037</v>
      </c>
      <c r="E9109" s="18" t="n">
        <v>0</v>
      </c>
      <c r="F9109" s="18" t="n">
        <v>0</v>
      </c>
      <c r="G9109" s="18" t="n">
        <v>0</v>
      </c>
      <c r="H9109" s="18" t="n">
        <v>0</v>
      </c>
    </row>
    <row r="9110">
      <c r="A9110" s="19" t="n">
        <v>44815.43871527778</v>
      </c>
      <c r="E9110" s="18" t="n">
        <v>0</v>
      </c>
      <c r="F9110" s="18" t="n">
        <v>0</v>
      </c>
      <c r="G9110" s="18" t="n">
        <v>0</v>
      </c>
      <c r="H9110" s="18" t="n">
        <v>0</v>
      </c>
      <c r="I9110" s="18" t="n">
        <v>1</v>
      </c>
      <c r="J9110" s="18" t="n">
        <v>1</v>
      </c>
    </row>
    <row r="9111">
      <c r="A9111" s="19" t="n">
        <v>44815.43872685185</v>
      </c>
      <c r="E9111" s="18" t="n">
        <v>0</v>
      </c>
      <c r="F9111" s="18" t="n">
        <v>0</v>
      </c>
      <c r="G9111" s="18" t="n">
        <v>0</v>
      </c>
      <c r="H9111" s="18" t="n">
        <v>0</v>
      </c>
    </row>
    <row r="9112">
      <c r="A9112" s="19" t="n">
        <v>44815.43873842592</v>
      </c>
      <c r="E9112" s="18" t="n">
        <v>0</v>
      </c>
      <c r="F9112" s="18" t="n">
        <v>0</v>
      </c>
      <c r="G9112" s="18" t="n">
        <v>0</v>
      </c>
      <c r="H9112" s="18" t="n">
        <v>0</v>
      </c>
      <c r="I9112" s="18" t="n">
        <v>1</v>
      </c>
    </row>
    <row r="9113">
      <c r="A9113" s="19" t="n">
        <v>44815.43875</v>
      </c>
      <c r="E9113" s="18" t="n">
        <v>0</v>
      </c>
      <c r="F9113" s="18" t="n">
        <v>0</v>
      </c>
      <c r="G9113" s="18" t="n">
        <v>0</v>
      </c>
      <c r="H9113" s="18" t="n">
        <v>0</v>
      </c>
    </row>
    <row r="9114">
      <c r="A9114" s="19" t="n">
        <v>44815.43876157407</v>
      </c>
      <c r="E9114" s="18" t="n">
        <v>0</v>
      </c>
      <c r="F9114" s="18" t="n">
        <v>0</v>
      </c>
      <c r="G9114" s="18" t="n">
        <v>0</v>
      </c>
      <c r="H9114" s="18" t="n">
        <v>0</v>
      </c>
    </row>
    <row r="9115">
      <c r="A9115" s="19" t="n">
        <v>44815.43877314815</v>
      </c>
      <c r="E9115" s="18" t="n">
        <v>0</v>
      </c>
      <c r="F9115" s="18" t="n">
        <v>0</v>
      </c>
      <c r="G9115" s="18" t="n">
        <v>0</v>
      </c>
      <c r="H9115" s="18" t="n">
        <v>0</v>
      </c>
      <c r="I9115" s="18" t="n">
        <v>1</v>
      </c>
    </row>
    <row r="9116">
      <c r="A9116" s="19" t="n">
        <v>44815.43878472222</v>
      </c>
      <c r="E9116" s="18" t="n">
        <v>0</v>
      </c>
      <c r="F9116" s="18" t="n">
        <v>0</v>
      </c>
      <c r="G9116" s="18" t="n">
        <v>0</v>
      </c>
      <c r="H9116" s="18" t="n">
        <v>1</v>
      </c>
      <c r="J9116" s="18" t="n">
        <v>1</v>
      </c>
    </row>
    <row r="9117">
      <c r="A9117" s="19" t="n">
        <v>44815.43879629629</v>
      </c>
      <c r="E9117" s="18" t="n">
        <v>0</v>
      </c>
      <c r="F9117" s="18" t="n">
        <v>0</v>
      </c>
      <c r="G9117" s="18" t="n">
        <v>0</v>
      </c>
      <c r="H9117" s="18" t="n">
        <v>0</v>
      </c>
      <c r="I9117" s="18" t="n">
        <v>1</v>
      </c>
      <c r="J9117" s="18" t="n">
        <v>1</v>
      </c>
    </row>
    <row r="9118">
      <c r="A9118" s="19" t="n">
        <v>44815.43880787037</v>
      </c>
      <c r="E9118" s="18" t="n">
        <v>0</v>
      </c>
      <c r="F9118" s="18" t="n">
        <v>0</v>
      </c>
      <c r="G9118" s="18" t="n">
        <v>0</v>
      </c>
      <c r="H9118" s="18" t="n">
        <v>0</v>
      </c>
    </row>
    <row r="9119">
      <c r="A9119" s="19" t="n">
        <v>44815.43881944445</v>
      </c>
      <c r="E9119" s="18" t="n">
        <v>0</v>
      </c>
      <c r="F9119" s="18" t="n">
        <v>0</v>
      </c>
      <c r="G9119" s="18" t="n">
        <v>0</v>
      </c>
      <c r="H9119" s="18" t="n">
        <v>0</v>
      </c>
    </row>
    <row r="9120">
      <c r="A9120" s="19" t="n">
        <v>44815.43883101852</v>
      </c>
      <c r="E9120" s="18" t="n">
        <v>0</v>
      </c>
      <c r="F9120" s="18" t="n">
        <v>0</v>
      </c>
      <c r="G9120" s="18" t="n">
        <v>0</v>
      </c>
      <c r="H9120" s="18" t="n">
        <v>0</v>
      </c>
      <c r="J9120" s="18" t="n">
        <v>1</v>
      </c>
    </row>
    <row r="9121">
      <c r="A9121" s="19" t="n">
        <v>44815.43884259259</v>
      </c>
      <c r="E9121" s="18" t="n">
        <v>0</v>
      </c>
      <c r="F9121" s="18" t="n">
        <v>0</v>
      </c>
      <c r="G9121" s="18" t="n">
        <v>0</v>
      </c>
      <c r="H9121" s="18" t="n">
        <v>0</v>
      </c>
      <c r="I9121" s="18" t="n">
        <v>1</v>
      </c>
    </row>
    <row r="9122">
      <c r="A9122" s="19" t="n">
        <v>44815.43885416666</v>
      </c>
      <c r="E9122" s="18" t="n">
        <v>0</v>
      </c>
      <c r="F9122" s="18" t="n">
        <v>0</v>
      </c>
      <c r="G9122" s="18" t="n">
        <v>0</v>
      </c>
      <c r="H9122" s="18" t="n">
        <v>0</v>
      </c>
      <c r="I9122" s="18" t="n">
        <v>1</v>
      </c>
      <c r="J9122" s="18" t="n">
        <v>1</v>
      </c>
    </row>
    <row r="9123">
      <c r="A9123" s="19" t="n">
        <v>44815.43886574074</v>
      </c>
      <c r="E9123" s="18" t="n">
        <v>0</v>
      </c>
      <c r="F9123" s="18" t="n">
        <v>0</v>
      </c>
      <c r="G9123" s="18" t="n">
        <v>0</v>
      </c>
      <c r="H9123" s="18" t="n">
        <v>0</v>
      </c>
    </row>
    <row r="9124">
      <c r="A9124" s="19" t="n">
        <v>44815.43887731482</v>
      </c>
      <c r="E9124" s="18" t="n">
        <v>0</v>
      </c>
      <c r="F9124" s="18" t="n">
        <v>0</v>
      </c>
      <c r="G9124" s="18" t="n">
        <v>0</v>
      </c>
      <c r="H9124" s="18" t="n">
        <v>0</v>
      </c>
    </row>
    <row r="9125">
      <c r="A9125" s="19" t="n">
        <v>44815.43888888889</v>
      </c>
      <c r="B9125" s="18" t="n">
        <v>38.571609</v>
      </c>
      <c r="C9125" s="18" t="n">
        <v>28.435402</v>
      </c>
      <c r="E9125" s="18" t="n">
        <v>0</v>
      </c>
      <c r="F9125" s="18" t="n">
        <v>0</v>
      </c>
      <c r="G9125" s="18" t="n">
        <v>0</v>
      </c>
      <c r="H9125" s="18" t="n">
        <v>0</v>
      </c>
      <c r="I9125" s="18" t="n">
        <v>1</v>
      </c>
      <c r="J9125" s="18" t="n">
        <v>1</v>
      </c>
    </row>
    <row r="9126">
      <c r="A9126" s="19" t="n">
        <v>44815.43890046296</v>
      </c>
      <c r="E9126" s="18" t="n">
        <v>0</v>
      </c>
      <c r="F9126" s="18" t="n">
        <v>0</v>
      </c>
      <c r="G9126" s="18" t="n">
        <v>0</v>
      </c>
      <c r="H9126" s="18" t="n">
        <v>0</v>
      </c>
    </row>
    <row r="9127">
      <c r="A9127" s="19" t="n">
        <v>44815.43891203704</v>
      </c>
      <c r="E9127" s="18" t="n">
        <v>0</v>
      </c>
      <c r="F9127" s="18" t="n">
        <v>0</v>
      </c>
      <c r="G9127" s="18" t="n">
        <v>0</v>
      </c>
      <c r="H9127" s="18" t="n">
        <v>0</v>
      </c>
      <c r="I9127" s="18" t="n">
        <v>1</v>
      </c>
    </row>
    <row r="9128">
      <c r="A9128" s="19" t="n">
        <v>44815.43892361111</v>
      </c>
      <c r="E9128" s="18" t="n">
        <v>0</v>
      </c>
      <c r="F9128" s="18" t="n">
        <v>0</v>
      </c>
      <c r="G9128" s="18" t="n">
        <v>0</v>
      </c>
      <c r="H9128" s="18" t="n">
        <v>0</v>
      </c>
    </row>
    <row r="9129">
      <c r="A9129" s="19" t="n">
        <v>44815.43893518519</v>
      </c>
      <c r="E9129" s="18" t="n">
        <v>0</v>
      </c>
      <c r="F9129" s="18" t="n">
        <v>0</v>
      </c>
      <c r="G9129" s="18" t="n">
        <v>0</v>
      </c>
      <c r="H9129" s="18" t="n">
        <v>0</v>
      </c>
    </row>
    <row r="9130">
      <c r="A9130" s="19" t="n">
        <v>44815.43894675926</v>
      </c>
      <c r="E9130" s="18" t="n">
        <v>0</v>
      </c>
      <c r="F9130" s="18" t="n">
        <v>0</v>
      </c>
      <c r="G9130" s="18" t="n">
        <v>0</v>
      </c>
      <c r="H9130" s="18" t="n">
        <v>1</v>
      </c>
      <c r="J9130" s="18" t="n">
        <v>1</v>
      </c>
    </row>
    <row r="9131">
      <c r="A9131" s="19" t="n">
        <v>44815.43895833333</v>
      </c>
      <c r="E9131" s="18" t="n">
        <v>0</v>
      </c>
      <c r="F9131" s="18" t="n">
        <v>0</v>
      </c>
      <c r="G9131" s="18" t="n">
        <v>0</v>
      </c>
      <c r="H9131" s="18" t="n">
        <v>1</v>
      </c>
    </row>
    <row r="9132">
      <c r="A9132" s="19" t="n">
        <v>44815.43896990741</v>
      </c>
      <c r="E9132" s="18" t="n">
        <v>0</v>
      </c>
      <c r="F9132" s="18" t="n">
        <v>0</v>
      </c>
      <c r="G9132" s="18" t="n">
        <v>0</v>
      </c>
      <c r="H9132" s="18" t="n">
        <v>0</v>
      </c>
    </row>
    <row r="9133">
      <c r="A9133" s="19" t="n">
        <v>44815.43898148148</v>
      </c>
      <c r="E9133" s="18" t="n">
        <v>0</v>
      </c>
      <c r="F9133" s="18" t="n">
        <v>0</v>
      </c>
      <c r="G9133" s="18" t="n">
        <v>0</v>
      </c>
      <c r="H9133" s="18" t="n">
        <v>0</v>
      </c>
    </row>
    <row r="9134">
      <c r="A9134" s="19" t="n">
        <v>44815.43899305556</v>
      </c>
      <c r="E9134" s="18" t="n">
        <v>0</v>
      </c>
      <c r="F9134" s="18" t="n">
        <v>0</v>
      </c>
      <c r="G9134" s="18" t="n">
        <v>0</v>
      </c>
      <c r="H9134" s="18" t="n">
        <v>0</v>
      </c>
      <c r="J9134" s="18" t="n">
        <v>1</v>
      </c>
    </row>
    <row r="9135">
      <c r="A9135" s="19" t="n">
        <v>44815.43900462963</v>
      </c>
      <c r="E9135" s="18" t="n">
        <v>0</v>
      </c>
      <c r="F9135" s="18" t="n">
        <v>2.99</v>
      </c>
      <c r="G9135" s="18" t="n">
        <v>0</v>
      </c>
      <c r="H9135" s="18" t="n">
        <v>2</v>
      </c>
    </row>
    <row r="9136">
      <c r="A9136" s="19" t="n">
        <v>44815.4390162037</v>
      </c>
      <c r="E9136" s="18" t="n">
        <v>0</v>
      </c>
      <c r="F9136" s="18" t="n">
        <v>2.84</v>
      </c>
      <c r="G9136" s="18" t="n">
        <v>0</v>
      </c>
      <c r="H9136" s="18" t="n">
        <v>1</v>
      </c>
    </row>
    <row r="9137">
      <c r="A9137" s="19" t="n">
        <v>44815.43902777778</v>
      </c>
      <c r="E9137" s="18" t="n">
        <v>0</v>
      </c>
      <c r="F9137" s="18" t="n">
        <v>2.82</v>
      </c>
      <c r="G9137" s="18" t="n">
        <v>0</v>
      </c>
      <c r="H9137" s="18" t="n">
        <v>1</v>
      </c>
    </row>
    <row r="9138">
      <c r="A9138" s="19" t="n">
        <v>44815.43903935186</v>
      </c>
      <c r="E9138" s="18" t="n">
        <v>0</v>
      </c>
      <c r="F9138" s="18" t="n">
        <v>7.45</v>
      </c>
      <c r="G9138" s="18" t="n">
        <v>0</v>
      </c>
      <c r="H9138" s="18" t="n">
        <v>2</v>
      </c>
    </row>
    <row r="9139">
      <c r="A9139" s="19" t="n">
        <v>44815.43905092592</v>
      </c>
      <c r="E9139" s="18" t="n">
        <v>0</v>
      </c>
      <c r="F9139" s="18" t="n">
        <v>7.47</v>
      </c>
      <c r="G9139" s="18" t="n">
        <v>0</v>
      </c>
      <c r="H9139" s="18" t="n">
        <v>2</v>
      </c>
      <c r="J9139" s="18" t="n">
        <v>1</v>
      </c>
    </row>
    <row r="9140">
      <c r="A9140" s="19" t="n">
        <v>44815.4390625</v>
      </c>
      <c r="E9140" s="18" t="n">
        <v>0</v>
      </c>
      <c r="F9140" s="18" t="n">
        <v>7.51</v>
      </c>
      <c r="G9140" s="18" t="n">
        <v>0</v>
      </c>
      <c r="H9140" s="18" t="n">
        <v>2</v>
      </c>
    </row>
    <row r="9141">
      <c r="A9141" s="19" t="n">
        <v>44815.43907407407</v>
      </c>
      <c r="E9141" s="18" t="n">
        <v>0</v>
      </c>
      <c r="F9141" s="18" t="n">
        <v>18.13</v>
      </c>
      <c r="G9141" s="18" t="n">
        <v>0</v>
      </c>
      <c r="H9141" s="18" t="n">
        <v>3</v>
      </c>
    </row>
    <row r="9142">
      <c r="A9142" s="19" t="n">
        <v>44815.43908564815</v>
      </c>
      <c r="E9142" s="18" t="n">
        <v>0</v>
      </c>
      <c r="F9142" s="18" t="n">
        <v>16.87</v>
      </c>
      <c r="G9142" s="18" t="n">
        <v>0</v>
      </c>
      <c r="H9142" s="18" t="n">
        <v>3</v>
      </c>
    </row>
    <row r="9143">
      <c r="A9143" s="19" t="n">
        <v>44815.43909722222</v>
      </c>
      <c r="E9143" s="18" t="n">
        <v>0</v>
      </c>
      <c r="F9143" s="18" t="n">
        <v>16.46</v>
      </c>
      <c r="G9143" s="18" t="n">
        <v>0</v>
      </c>
      <c r="H9143" s="18" t="n">
        <v>3</v>
      </c>
    </row>
    <row r="9144">
      <c r="A9144" s="19" t="n">
        <v>44815.43910879629</v>
      </c>
      <c r="E9144" s="18" t="n">
        <v>0</v>
      </c>
      <c r="F9144" s="18" t="n">
        <v>23.92</v>
      </c>
      <c r="G9144" s="18" t="n">
        <v>0</v>
      </c>
      <c r="H9144" s="18" t="n">
        <v>4</v>
      </c>
    </row>
    <row r="9145">
      <c r="A9145" s="19" t="n">
        <v>44815.43912037037</v>
      </c>
      <c r="E9145" s="18" t="n">
        <v>0</v>
      </c>
      <c r="F9145" s="18" t="n">
        <v>23.52</v>
      </c>
      <c r="G9145" s="18" t="n">
        <v>0</v>
      </c>
      <c r="H9145" s="18" t="n">
        <v>3</v>
      </c>
    </row>
    <row r="9146">
      <c r="A9146" s="19" t="n">
        <v>44815.43913194445</v>
      </c>
      <c r="E9146" s="18" t="n">
        <v>0</v>
      </c>
      <c r="F9146" s="18" t="n">
        <v>23.76</v>
      </c>
      <c r="G9146" s="18" t="n">
        <v>0</v>
      </c>
      <c r="H9146" s="18" t="n">
        <v>4</v>
      </c>
    </row>
    <row r="9147">
      <c r="A9147" s="19" t="n">
        <v>44815.43914351852</v>
      </c>
      <c r="E9147" s="18" t="n">
        <v>0</v>
      </c>
      <c r="F9147" s="18" t="n">
        <v>23.76</v>
      </c>
      <c r="G9147" s="18" t="n">
        <v>0</v>
      </c>
      <c r="H9147" s="18" t="n">
        <v>3</v>
      </c>
    </row>
    <row r="9148">
      <c r="A9148" s="19" t="n">
        <v>44815.43915509259</v>
      </c>
      <c r="E9148" s="18" t="n">
        <v>0</v>
      </c>
      <c r="F9148" s="18" t="n">
        <v>23.6</v>
      </c>
      <c r="G9148" s="18" t="n">
        <v>0</v>
      </c>
      <c r="H9148" s="18" t="n">
        <v>3</v>
      </c>
    </row>
    <row r="9149">
      <c r="A9149" s="19" t="n">
        <v>44815.43916666666</v>
      </c>
      <c r="E9149" s="18" t="n">
        <v>0</v>
      </c>
      <c r="F9149" s="18" t="n">
        <v>23.6</v>
      </c>
      <c r="G9149" s="18" t="n">
        <v>0</v>
      </c>
      <c r="H9149" s="18" t="n">
        <v>3</v>
      </c>
    </row>
    <row r="9150">
      <c r="A9150" s="19" t="n">
        <v>44815.43917824074</v>
      </c>
      <c r="E9150" s="18" t="n">
        <v>0</v>
      </c>
      <c r="F9150" s="18" t="n">
        <v>23.84</v>
      </c>
      <c r="G9150" s="18" t="n">
        <v>0</v>
      </c>
      <c r="H9150" s="18" t="n">
        <v>3</v>
      </c>
    </row>
    <row r="9151">
      <c r="A9151" s="19" t="n">
        <v>44815.43918981482</v>
      </c>
      <c r="E9151" s="18" t="n">
        <v>0</v>
      </c>
      <c r="F9151" s="18" t="n">
        <v>37.07</v>
      </c>
      <c r="G9151" s="18" t="n">
        <v>0</v>
      </c>
      <c r="H9151" s="18" t="n">
        <v>5</v>
      </c>
    </row>
    <row r="9152">
      <c r="A9152" s="19" t="n">
        <v>44815.43920138889</v>
      </c>
      <c r="E9152" s="18" t="n">
        <v>0</v>
      </c>
      <c r="F9152" s="18" t="n">
        <v>35.17</v>
      </c>
      <c r="G9152" s="18" t="n">
        <v>0</v>
      </c>
      <c r="H9152" s="18" t="n">
        <v>4</v>
      </c>
    </row>
    <row r="9153">
      <c r="A9153" s="19" t="n">
        <v>44815.43921296296</v>
      </c>
      <c r="E9153" s="18" t="n">
        <v>0</v>
      </c>
      <c r="F9153" s="18" t="n">
        <v>33.79</v>
      </c>
      <c r="G9153" s="18" t="n">
        <v>0</v>
      </c>
      <c r="H9153" s="18" t="n">
        <v>4</v>
      </c>
    </row>
    <row r="9154">
      <c r="A9154" s="19" t="n">
        <v>44815.43922453704</v>
      </c>
      <c r="E9154" s="18" t="n">
        <v>0</v>
      </c>
      <c r="F9154" s="18" t="n">
        <v>33.97</v>
      </c>
      <c r="G9154" s="18" t="n">
        <v>0</v>
      </c>
      <c r="H9154" s="18" t="n">
        <v>5</v>
      </c>
    </row>
    <row r="9155">
      <c r="A9155" s="19" t="n">
        <v>44815.43923611111</v>
      </c>
      <c r="E9155" s="18" t="n">
        <v>0</v>
      </c>
      <c r="F9155" s="18" t="n">
        <v>33.28</v>
      </c>
      <c r="G9155" s="18" t="n">
        <v>0</v>
      </c>
      <c r="H9155" s="18" t="n">
        <v>5</v>
      </c>
    </row>
    <row r="9156">
      <c r="A9156" s="19" t="n">
        <v>44815.43924768519</v>
      </c>
      <c r="E9156" s="18" t="n">
        <v>0</v>
      </c>
      <c r="F9156" s="18" t="n">
        <v>33.62</v>
      </c>
      <c r="G9156" s="18" t="n">
        <v>0</v>
      </c>
      <c r="H9156" s="18" t="n">
        <v>5</v>
      </c>
    </row>
    <row r="9157">
      <c r="A9157" s="19" t="n">
        <v>44815.43925925926</v>
      </c>
      <c r="E9157" s="18" t="n">
        <v>0</v>
      </c>
      <c r="F9157" s="18" t="n">
        <v>33.79</v>
      </c>
      <c r="G9157" s="18" t="n">
        <v>0</v>
      </c>
      <c r="H9157" s="18" t="n">
        <v>5</v>
      </c>
    </row>
    <row r="9158">
      <c r="A9158" s="19" t="n">
        <v>44815.43927083333</v>
      </c>
      <c r="E9158" s="18" t="n">
        <v>0</v>
      </c>
      <c r="F9158" s="18" t="n">
        <v>33.62</v>
      </c>
      <c r="G9158" s="18" t="n">
        <v>0</v>
      </c>
      <c r="H9158" s="18" t="n">
        <v>4</v>
      </c>
    </row>
    <row r="9159">
      <c r="A9159" s="19" t="n">
        <v>44815.43928240741</v>
      </c>
      <c r="E9159" s="18" t="n">
        <v>0</v>
      </c>
      <c r="F9159" s="18" t="n">
        <v>33.62</v>
      </c>
      <c r="G9159" s="18" t="n">
        <v>0</v>
      </c>
      <c r="H9159" s="18" t="n">
        <v>4</v>
      </c>
    </row>
    <row r="9160">
      <c r="A9160" s="19" t="n">
        <v>44815.43929398148</v>
      </c>
      <c r="E9160" s="18" t="n">
        <v>0</v>
      </c>
      <c r="F9160" s="18" t="n">
        <v>33.62</v>
      </c>
      <c r="G9160" s="18" t="n">
        <v>0</v>
      </c>
      <c r="H9160" s="18" t="n">
        <v>4</v>
      </c>
    </row>
    <row r="9161">
      <c r="A9161" s="19" t="n">
        <v>44815.43930555556</v>
      </c>
      <c r="E9161" s="18" t="n">
        <v>0</v>
      </c>
      <c r="F9161" s="18" t="n">
        <v>33.62</v>
      </c>
      <c r="G9161" s="18" t="n">
        <v>0</v>
      </c>
      <c r="H9161" s="18" t="n">
        <v>5</v>
      </c>
    </row>
    <row r="9162">
      <c r="A9162" s="19" t="n">
        <v>44815.43931712963</v>
      </c>
      <c r="E9162" s="18" t="n">
        <v>0</v>
      </c>
      <c r="F9162" s="18" t="n">
        <v>33.62</v>
      </c>
      <c r="G9162" s="18" t="n">
        <v>0</v>
      </c>
      <c r="H9162" s="18" t="n">
        <v>5</v>
      </c>
    </row>
    <row r="9163">
      <c r="A9163" s="19" t="n">
        <v>44815.4393287037</v>
      </c>
      <c r="E9163" s="18" t="n">
        <v>0</v>
      </c>
      <c r="F9163" s="18" t="n">
        <v>33.62</v>
      </c>
      <c r="G9163" s="18" t="n">
        <v>0</v>
      </c>
      <c r="H9163" s="18" t="n">
        <v>5</v>
      </c>
    </row>
    <row r="9164">
      <c r="A9164" s="19" t="n">
        <v>44815.43934027778</v>
      </c>
      <c r="E9164" s="18" t="n">
        <v>0</v>
      </c>
      <c r="F9164" s="18" t="n">
        <v>0</v>
      </c>
      <c r="G9164" s="18" t="n">
        <v>0</v>
      </c>
      <c r="H9164" s="18" t="n">
        <v>5</v>
      </c>
    </row>
    <row r="9165">
      <c r="A9165" s="19" t="n">
        <v>44815.43935185186</v>
      </c>
      <c r="E9165" s="18" t="n">
        <v>0</v>
      </c>
      <c r="F9165" s="18" t="n">
        <v>40</v>
      </c>
      <c r="G9165" s="18" t="n">
        <v>0</v>
      </c>
      <c r="H9165" s="18" t="n">
        <v>5</v>
      </c>
    </row>
    <row r="9166">
      <c r="A9166" s="19" t="n">
        <v>44815.43936342592</v>
      </c>
      <c r="E9166" s="18" t="n">
        <v>0</v>
      </c>
      <c r="F9166" s="18" t="n">
        <v>40</v>
      </c>
      <c r="G9166" s="18" t="n">
        <v>0</v>
      </c>
      <c r="H9166" s="18" t="n">
        <v>6</v>
      </c>
    </row>
    <row r="9167">
      <c r="A9167" s="19" t="n">
        <v>44815.439375</v>
      </c>
      <c r="E9167" s="18" t="n">
        <v>0</v>
      </c>
      <c r="F9167" s="18" t="n">
        <v>40</v>
      </c>
      <c r="G9167" s="18" t="n">
        <v>0</v>
      </c>
      <c r="H9167" s="18" t="n">
        <v>5</v>
      </c>
    </row>
    <row r="9168">
      <c r="A9168" s="19" t="n">
        <v>44815.43938657407</v>
      </c>
      <c r="E9168" s="18" t="n">
        <v>0</v>
      </c>
      <c r="F9168" s="18" t="n">
        <v>40</v>
      </c>
      <c r="G9168" s="18" t="n">
        <v>0</v>
      </c>
      <c r="H9168" s="18" t="n">
        <v>5</v>
      </c>
    </row>
    <row r="9169">
      <c r="A9169" s="19" t="n">
        <v>44815.43939814815</v>
      </c>
      <c r="E9169" s="18" t="n">
        <v>0</v>
      </c>
      <c r="F9169" s="18" t="n">
        <v>40</v>
      </c>
      <c r="G9169" s="18" t="n">
        <v>0</v>
      </c>
      <c r="H9169" s="18" t="n">
        <v>4</v>
      </c>
    </row>
    <row r="9170">
      <c r="A9170" s="19" t="n">
        <v>44815.43940972222</v>
      </c>
      <c r="E9170" s="18" t="n">
        <v>0</v>
      </c>
      <c r="F9170" s="18" t="n">
        <v>40</v>
      </c>
      <c r="G9170" s="18" t="n">
        <v>0</v>
      </c>
      <c r="H9170" s="18" t="n">
        <v>4</v>
      </c>
    </row>
    <row r="9171">
      <c r="A9171" s="19" t="n">
        <v>44815.43942129629</v>
      </c>
      <c r="E9171" s="18" t="n">
        <v>0</v>
      </c>
      <c r="F9171" s="18" t="n">
        <v>33.79</v>
      </c>
      <c r="G9171" s="18" t="n">
        <v>0</v>
      </c>
      <c r="H9171" s="18" t="n">
        <v>4</v>
      </c>
    </row>
    <row r="9172">
      <c r="A9172" s="19" t="n">
        <v>44815.43943287037</v>
      </c>
      <c r="E9172" s="18" t="n">
        <v>0</v>
      </c>
      <c r="F9172" s="18" t="n">
        <v>40</v>
      </c>
      <c r="G9172" s="18" t="n">
        <v>0</v>
      </c>
      <c r="H9172" s="18" t="n">
        <v>4</v>
      </c>
    </row>
    <row r="9173">
      <c r="A9173" s="19" t="n">
        <v>44815.43944444445</v>
      </c>
      <c r="E9173" s="18" t="n">
        <v>0</v>
      </c>
      <c r="F9173" s="18" t="n">
        <v>33.45</v>
      </c>
      <c r="G9173" s="18" t="n">
        <v>0</v>
      </c>
      <c r="H9173" s="18" t="n">
        <v>3</v>
      </c>
      <c r="J9173" s="18" t="n">
        <v>1</v>
      </c>
    </row>
    <row r="9174">
      <c r="A9174" s="19" t="n">
        <v>44815.43945601852</v>
      </c>
      <c r="E9174" s="18" t="n">
        <v>0</v>
      </c>
      <c r="F9174" s="18" t="n">
        <v>32.93</v>
      </c>
      <c r="G9174" s="18" t="n">
        <v>0</v>
      </c>
      <c r="H9174" s="18" t="n">
        <v>1</v>
      </c>
      <c r="I9174" s="18" t="n">
        <v>1</v>
      </c>
    </row>
    <row r="9175">
      <c r="A9175" s="19" t="n">
        <v>44815.43946759259</v>
      </c>
      <c r="E9175" s="18" t="n">
        <v>0</v>
      </c>
      <c r="F9175" s="18" t="n">
        <v>30.34</v>
      </c>
      <c r="G9175" s="18" t="n">
        <v>0</v>
      </c>
      <c r="H9175" s="18" t="n">
        <v>1</v>
      </c>
    </row>
    <row r="9176">
      <c r="A9176" s="19" t="n">
        <v>44815.43947916666</v>
      </c>
      <c r="E9176" s="18" t="n">
        <v>0</v>
      </c>
      <c r="F9176" s="18" t="n">
        <v>38.45</v>
      </c>
      <c r="G9176" s="18" t="n">
        <v>0</v>
      </c>
      <c r="H9176" s="18" t="n">
        <v>2</v>
      </c>
      <c r="I9176" s="18" t="n">
        <v>1</v>
      </c>
    </row>
    <row r="9177">
      <c r="A9177" s="19" t="n">
        <v>44815.43949074074</v>
      </c>
      <c r="E9177" s="18" t="n">
        <v>0</v>
      </c>
      <c r="F9177" s="18" t="n">
        <v>25.92</v>
      </c>
      <c r="G9177" s="18" t="n">
        <v>0</v>
      </c>
      <c r="H9177" s="18" t="n">
        <v>1</v>
      </c>
      <c r="J9177" s="18" t="n">
        <v>1</v>
      </c>
    </row>
    <row r="9178">
      <c r="A9178" s="19" t="n">
        <v>44815.43950231482</v>
      </c>
      <c r="E9178" s="18" t="n">
        <v>0</v>
      </c>
      <c r="F9178" s="18" t="n">
        <v>46.6</v>
      </c>
      <c r="G9178" s="18" t="n">
        <v>0</v>
      </c>
      <c r="H9178" s="18" t="n">
        <v>2</v>
      </c>
    </row>
    <row r="9179">
      <c r="A9179" s="19" t="n">
        <v>44815.43951388889</v>
      </c>
      <c r="E9179" s="18" t="n">
        <v>0</v>
      </c>
      <c r="F9179" s="18" t="n">
        <v>0</v>
      </c>
      <c r="G9179" s="18" t="n">
        <v>0</v>
      </c>
      <c r="H9179" s="18" t="n">
        <v>0</v>
      </c>
      <c r="I9179" s="18" t="n">
        <v>1</v>
      </c>
      <c r="J9179" s="18" t="n">
        <v>1</v>
      </c>
    </row>
    <row r="9180">
      <c r="A9180" s="19" t="n">
        <v>44815.43952546296</v>
      </c>
      <c r="E9180" s="18" t="n">
        <v>0</v>
      </c>
      <c r="F9180" s="18" t="n">
        <v>0</v>
      </c>
      <c r="G9180" s="18" t="n">
        <v>0</v>
      </c>
      <c r="H9180" s="18" t="n">
        <v>0</v>
      </c>
    </row>
    <row r="9181">
      <c r="A9181" s="19" t="n">
        <v>44815.43953703704</v>
      </c>
      <c r="E9181" s="18" t="n">
        <v>0</v>
      </c>
      <c r="F9181" s="18" t="n">
        <v>0</v>
      </c>
      <c r="G9181" s="18" t="n">
        <v>0</v>
      </c>
      <c r="H9181" s="18" t="n">
        <v>0</v>
      </c>
      <c r="I9181" s="18" t="n">
        <v>1</v>
      </c>
    </row>
    <row r="9182">
      <c r="A9182" s="19" t="n">
        <v>44815.43954861111</v>
      </c>
      <c r="E9182" s="18" t="n">
        <v>0</v>
      </c>
      <c r="F9182" s="18" t="n">
        <v>0</v>
      </c>
      <c r="G9182" s="18" t="n">
        <v>0</v>
      </c>
      <c r="H9182" s="18" t="n">
        <v>0</v>
      </c>
      <c r="J9182" s="18" t="n">
        <v>1</v>
      </c>
    </row>
    <row r="9183">
      <c r="A9183" s="19" t="n">
        <v>44815.43956018519</v>
      </c>
      <c r="E9183" s="18" t="n">
        <v>0</v>
      </c>
      <c r="F9183" s="18" t="n">
        <v>0</v>
      </c>
      <c r="G9183" s="18" t="n">
        <v>0</v>
      </c>
      <c r="H9183" s="18" t="n">
        <v>0</v>
      </c>
      <c r="I9183" s="18" t="n">
        <v>1</v>
      </c>
    </row>
    <row r="9184">
      <c r="A9184" s="19" t="n">
        <v>44815.43957175926</v>
      </c>
      <c r="E9184" s="18" t="n">
        <v>0</v>
      </c>
      <c r="F9184" s="18" t="n">
        <v>0</v>
      </c>
      <c r="G9184" s="18" t="n">
        <v>0</v>
      </c>
      <c r="H9184" s="18" t="n">
        <v>0</v>
      </c>
      <c r="J9184" s="18" t="n">
        <v>1</v>
      </c>
    </row>
    <row r="9185">
      <c r="A9185" s="19" t="n">
        <v>44815.43958333333</v>
      </c>
      <c r="B9185" s="18" t="n">
        <v>40.976196</v>
      </c>
      <c r="C9185" s="18" t="n">
        <v>24.450933</v>
      </c>
      <c r="E9185" s="18" t="n">
        <v>0</v>
      </c>
      <c r="F9185" s="18" t="n">
        <v>0</v>
      </c>
      <c r="G9185" s="18" t="n">
        <v>0</v>
      </c>
      <c r="H9185" s="18" t="n">
        <v>0</v>
      </c>
    </row>
    <row r="9186">
      <c r="A9186" s="19" t="n">
        <v>44815.43959490741</v>
      </c>
      <c r="E9186" s="18" t="n">
        <v>0</v>
      </c>
      <c r="F9186" s="18" t="n">
        <v>0</v>
      </c>
      <c r="G9186" s="18" t="n">
        <v>0</v>
      </c>
      <c r="H9186" s="18" t="n">
        <v>0</v>
      </c>
      <c r="I9186" s="18" t="n">
        <v>1</v>
      </c>
    </row>
    <row r="9187">
      <c r="A9187" s="19" t="n">
        <v>44815.43960648148</v>
      </c>
      <c r="E9187" s="18" t="n">
        <v>0</v>
      </c>
      <c r="F9187" s="18" t="n">
        <v>0</v>
      </c>
      <c r="G9187" s="18" t="n">
        <v>0</v>
      </c>
      <c r="H9187" s="18" t="n">
        <v>0</v>
      </c>
      <c r="I9187" s="18" t="n">
        <v>1</v>
      </c>
      <c r="J9187" s="18" t="n">
        <v>1</v>
      </c>
    </row>
    <row r="9188">
      <c r="A9188" s="19" t="n">
        <v>44815.43961805556</v>
      </c>
      <c r="E9188" s="18" t="n">
        <v>0</v>
      </c>
      <c r="F9188" s="18" t="n">
        <v>0</v>
      </c>
      <c r="G9188" s="18" t="n">
        <v>0</v>
      </c>
      <c r="H9188" s="18" t="n">
        <v>0</v>
      </c>
    </row>
    <row r="9189">
      <c r="A9189" s="19" t="n">
        <v>44815.43962962963</v>
      </c>
      <c r="E9189" s="18" t="n">
        <v>0</v>
      </c>
      <c r="F9189" s="18" t="n">
        <v>0</v>
      </c>
      <c r="G9189" s="18" t="n">
        <v>0</v>
      </c>
      <c r="H9189" s="18" t="n">
        <v>0</v>
      </c>
      <c r="I9189" s="18" t="n">
        <v>1</v>
      </c>
    </row>
    <row r="9190">
      <c r="A9190" s="19" t="n">
        <v>44815.4396412037</v>
      </c>
      <c r="E9190" s="18" t="n">
        <v>0</v>
      </c>
      <c r="F9190" s="18" t="n">
        <v>0</v>
      </c>
      <c r="G9190" s="18" t="n">
        <v>0</v>
      </c>
      <c r="H9190" s="18" t="n">
        <v>0</v>
      </c>
    </row>
    <row r="9191">
      <c r="A9191" s="19" t="n">
        <v>44815.43965277778</v>
      </c>
      <c r="E9191" s="18" t="n">
        <v>0</v>
      </c>
      <c r="F9191" s="18" t="n">
        <v>0</v>
      </c>
      <c r="G9191" s="18" t="n">
        <v>0</v>
      </c>
      <c r="H9191" s="18" t="n">
        <v>0</v>
      </c>
      <c r="I9191" s="18" t="n">
        <v>1</v>
      </c>
      <c r="J9191" s="18" t="n">
        <v>1</v>
      </c>
    </row>
    <row r="9192">
      <c r="A9192" s="19" t="n">
        <v>44815.43966435185</v>
      </c>
      <c r="E9192" s="18" t="n">
        <v>0</v>
      </c>
      <c r="F9192" s="18" t="n">
        <v>0</v>
      </c>
      <c r="G9192" s="18" t="n">
        <v>0</v>
      </c>
      <c r="H9192" s="18" t="n">
        <v>0</v>
      </c>
    </row>
    <row r="9193">
      <c r="A9193" s="19" t="n">
        <v>44815.43967592593</v>
      </c>
      <c r="E9193" s="18" t="n">
        <v>0</v>
      </c>
      <c r="F9193" s="18" t="n">
        <v>0</v>
      </c>
      <c r="G9193" s="18" t="n">
        <v>0</v>
      </c>
      <c r="H9193" s="18" t="n">
        <v>0</v>
      </c>
      <c r="J9193" s="18" t="n">
        <v>1</v>
      </c>
    </row>
    <row r="9194">
      <c r="A9194" s="19" t="n">
        <v>44815.4396875</v>
      </c>
      <c r="E9194" s="18" t="n">
        <v>0</v>
      </c>
      <c r="F9194" s="18" t="n">
        <v>0</v>
      </c>
      <c r="G9194" s="18" t="n">
        <v>0</v>
      </c>
      <c r="H9194" s="18" t="n">
        <v>0</v>
      </c>
      <c r="I9194" s="18" t="n">
        <v>1</v>
      </c>
    </row>
    <row r="9195">
      <c r="A9195" s="19" t="n">
        <v>44815.43969907407</v>
      </c>
      <c r="E9195" s="18" t="n">
        <v>0</v>
      </c>
      <c r="F9195" s="18" t="n">
        <v>0</v>
      </c>
      <c r="G9195" s="18" t="n">
        <v>0</v>
      </c>
      <c r="H9195" s="18" t="n">
        <v>0</v>
      </c>
      <c r="J9195" s="18" t="n">
        <v>1</v>
      </c>
    </row>
    <row r="9196">
      <c r="A9196" s="19" t="n">
        <v>44815.43971064815</v>
      </c>
      <c r="E9196" s="18" t="n">
        <v>0</v>
      </c>
      <c r="F9196" s="18" t="n">
        <v>0</v>
      </c>
      <c r="G9196" s="18" t="n">
        <v>0</v>
      </c>
      <c r="H9196" s="18" t="n">
        <v>0</v>
      </c>
      <c r="I9196" s="18" t="n">
        <v>1</v>
      </c>
    </row>
    <row r="9197">
      <c r="A9197" s="19" t="n">
        <v>44815.43972222223</v>
      </c>
      <c r="E9197" s="18" t="n">
        <v>0</v>
      </c>
      <c r="F9197" s="18" t="n">
        <v>0</v>
      </c>
      <c r="G9197" s="18" t="n">
        <v>0</v>
      </c>
      <c r="H9197" s="18" t="n">
        <v>0</v>
      </c>
      <c r="J9197" s="18" t="n">
        <v>1</v>
      </c>
    </row>
    <row r="9198">
      <c r="A9198" s="19" t="n">
        <v>44815.43973379629</v>
      </c>
      <c r="E9198" s="18" t="n">
        <v>0</v>
      </c>
      <c r="F9198" s="18" t="n">
        <v>0</v>
      </c>
      <c r="G9198" s="18" t="n">
        <v>0</v>
      </c>
      <c r="H9198" s="18" t="n">
        <v>0</v>
      </c>
      <c r="I9198" s="18" t="n">
        <v>1</v>
      </c>
    </row>
    <row r="9199">
      <c r="A9199" s="19" t="n">
        <v>44815.43974537037</v>
      </c>
      <c r="E9199" s="18" t="n">
        <v>0</v>
      </c>
      <c r="F9199" s="18" t="n">
        <v>0</v>
      </c>
      <c r="G9199" s="18" t="n">
        <v>0</v>
      </c>
      <c r="H9199" s="18" t="n">
        <v>0</v>
      </c>
    </row>
    <row r="9200">
      <c r="A9200" s="19" t="n">
        <v>44815.43975694444</v>
      </c>
      <c r="E9200" s="18" t="n">
        <v>0</v>
      </c>
      <c r="F9200" s="18" t="n">
        <v>0</v>
      </c>
      <c r="G9200" s="18" t="n">
        <v>0</v>
      </c>
      <c r="H9200" s="18" t="n">
        <v>0</v>
      </c>
      <c r="I9200" s="18" t="n">
        <v>1</v>
      </c>
    </row>
    <row r="9201">
      <c r="A9201" s="19" t="n">
        <v>44815.43976851852</v>
      </c>
      <c r="E9201" s="18" t="n">
        <v>0</v>
      </c>
      <c r="F9201" s="18" t="n">
        <v>0</v>
      </c>
      <c r="G9201" s="18" t="n">
        <v>0</v>
      </c>
      <c r="H9201" s="18" t="n">
        <v>0</v>
      </c>
      <c r="I9201" s="18" t="n">
        <v>1</v>
      </c>
      <c r="J9201" s="18" t="n">
        <v>1</v>
      </c>
    </row>
    <row r="9202">
      <c r="A9202" s="19" t="n">
        <v>44815.43978009259</v>
      </c>
      <c r="E9202" s="18" t="n">
        <v>0</v>
      </c>
      <c r="F9202" s="18" t="n">
        <v>0</v>
      </c>
      <c r="G9202" s="18" t="n">
        <v>0</v>
      </c>
      <c r="H9202" s="18" t="n">
        <v>0</v>
      </c>
    </row>
    <row r="9203">
      <c r="A9203" s="19" t="n">
        <v>44815.43979166666</v>
      </c>
      <c r="E9203" s="18" t="n">
        <v>0</v>
      </c>
      <c r="F9203" s="18" t="n">
        <v>0</v>
      </c>
      <c r="G9203" s="18" t="n">
        <v>0</v>
      </c>
      <c r="H9203" s="18" t="n">
        <v>0</v>
      </c>
      <c r="I9203" s="18" t="n">
        <v>1</v>
      </c>
      <c r="J9203" s="18" t="n">
        <v>1</v>
      </c>
    </row>
    <row r="9204">
      <c r="A9204" s="19" t="n">
        <v>44815.43980324074</v>
      </c>
      <c r="E9204" s="18" t="n">
        <v>0</v>
      </c>
      <c r="F9204" s="18" t="n">
        <v>0</v>
      </c>
      <c r="G9204" s="18" t="n">
        <v>0</v>
      </c>
      <c r="H9204" s="18" t="n">
        <v>0</v>
      </c>
    </row>
    <row r="9205">
      <c r="A9205" s="19" t="n">
        <v>44815.43981481482</v>
      </c>
      <c r="E9205" s="18" t="n">
        <v>0</v>
      </c>
      <c r="F9205" s="18" t="n">
        <v>0</v>
      </c>
      <c r="G9205" s="18" t="n">
        <v>0</v>
      </c>
      <c r="H9205" s="18" t="n">
        <v>0</v>
      </c>
      <c r="I9205" s="18" t="n">
        <v>1</v>
      </c>
    </row>
    <row r="9206">
      <c r="A9206" s="19" t="n">
        <v>44815.43982638889</v>
      </c>
      <c r="E9206" s="18" t="n">
        <v>0</v>
      </c>
      <c r="F9206" s="18" t="n">
        <v>0</v>
      </c>
      <c r="G9206" s="18" t="n">
        <v>0</v>
      </c>
      <c r="H9206" s="18" t="n">
        <v>0</v>
      </c>
      <c r="J9206" s="18" t="n">
        <v>1</v>
      </c>
    </row>
    <row r="9207">
      <c r="A9207" s="19" t="n">
        <v>44815.43983796296</v>
      </c>
      <c r="E9207" s="18" t="n">
        <v>0</v>
      </c>
      <c r="F9207" s="18" t="n">
        <v>0</v>
      </c>
      <c r="G9207" s="18" t="n">
        <v>0</v>
      </c>
      <c r="H9207" s="18" t="n">
        <v>1</v>
      </c>
    </row>
    <row r="9208">
      <c r="A9208" s="19" t="n">
        <v>44815.43984953704</v>
      </c>
      <c r="E9208" s="18" t="n">
        <v>0</v>
      </c>
      <c r="F9208" s="18" t="n">
        <v>0</v>
      </c>
      <c r="G9208" s="18" t="n">
        <v>0</v>
      </c>
      <c r="H9208" s="18" t="n">
        <v>0</v>
      </c>
      <c r="I9208" s="18" t="n">
        <v>1</v>
      </c>
    </row>
    <row r="9209">
      <c r="A9209" s="19" t="n">
        <v>44815.43986111111</v>
      </c>
      <c r="E9209" s="18" t="n">
        <v>0</v>
      </c>
      <c r="F9209" s="18" t="n">
        <v>0</v>
      </c>
      <c r="G9209" s="18" t="n">
        <v>0</v>
      </c>
      <c r="H9209" s="18" t="n">
        <v>0</v>
      </c>
    </row>
    <row r="9210">
      <c r="A9210" s="19" t="n">
        <v>44815.43987268519</v>
      </c>
      <c r="E9210" s="18" t="n">
        <v>0</v>
      </c>
      <c r="F9210" s="18" t="n">
        <v>0</v>
      </c>
      <c r="G9210" s="18" t="n">
        <v>0</v>
      </c>
      <c r="H9210" s="18" t="n">
        <v>1</v>
      </c>
      <c r="I9210" s="18" t="n">
        <v>1</v>
      </c>
    </row>
    <row r="9211">
      <c r="A9211" s="19" t="n">
        <v>44815.43988425926</v>
      </c>
      <c r="E9211" s="18" t="n">
        <v>0</v>
      </c>
      <c r="F9211" s="18" t="n">
        <v>0</v>
      </c>
      <c r="G9211" s="18" t="n">
        <v>0</v>
      </c>
      <c r="H9211" s="18" t="n">
        <v>1</v>
      </c>
    </row>
    <row r="9212">
      <c r="A9212" s="19" t="n">
        <v>44815.43989583333</v>
      </c>
      <c r="E9212" s="18" t="n">
        <v>0</v>
      </c>
      <c r="F9212" s="18" t="n">
        <v>0</v>
      </c>
      <c r="G9212" s="18" t="n">
        <v>0</v>
      </c>
      <c r="H9212" s="18" t="n">
        <v>1</v>
      </c>
      <c r="J9212" s="18" t="n">
        <v>1</v>
      </c>
    </row>
    <row r="9213">
      <c r="A9213" s="19" t="n">
        <v>44815.43990740741</v>
      </c>
      <c r="E9213" s="18" t="n">
        <v>0</v>
      </c>
      <c r="F9213" s="18" t="n">
        <v>0</v>
      </c>
      <c r="G9213" s="18" t="n">
        <v>0</v>
      </c>
      <c r="H9213" s="18" t="n">
        <v>1</v>
      </c>
      <c r="I9213" s="18" t="n">
        <v>1</v>
      </c>
    </row>
    <row r="9214">
      <c r="A9214" s="19" t="n">
        <v>44815.43991898148</v>
      </c>
      <c r="E9214" s="18" t="n">
        <v>0</v>
      </c>
      <c r="F9214" s="18" t="n">
        <v>0</v>
      </c>
      <c r="G9214" s="18" t="n">
        <v>0</v>
      </c>
      <c r="H9214" s="18" t="n">
        <v>0</v>
      </c>
      <c r="J9214" s="18" t="n">
        <v>1</v>
      </c>
    </row>
    <row r="9215">
      <c r="A9215" s="19" t="n">
        <v>44815.43993055556</v>
      </c>
      <c r="E9215" s="18" t="n">
        <v>0</v>
      </c>
      <c r="F9215" s="18" t="n">
        <v>0</v>
      </c>
      <c r="G9215" s="18" t="n">
        <v>0</v>
      </c>
      <c r="H9215" s="18" t="n">
        <v>0</v>
      </c>
    </row>
    <row r="9216">
      <c r="A9216" s="19" t="n">
        <v>44815.43994212963</v>
      </c>
      <c r="E9216" s="18" t="n">
        <v>0</v>
      </c>
      <c r="F9216" s="18" t="n">
        <v>0</v>
      </c>
      <c r="G9216" s="18" t="n">
        <v>0</v>
      </c>
      <c r="H9216" s="18" t="n">
        <v>0</v>
      </c>
      <c r="I9216" s="18" t="n">
        <v>1</v>
      </c>
      <c r="J9216" s="18" t="n">
        <v>1</v>
      </c>
    </row>
    <row r="9217">
      <c r="A9217" s="19" t="n">
        <v>44815.4399537037</v>
      </c>
      <c r="E9217" s="18" t="n">
        <v>0</v>
      </c>
      <c r="F9217" s="18" t="n">
        <v>0</v>
      </c>
      <c r="G9217" s="18" t="n">
        <v>0</v>
      </c>
      <c r="H9217" s="18" t="n">
        <v>1</v>
      </c>
    </row>
    <row r="9218">
      <c r="A9218" s="19" t="n">
        <v>44815.43996527778</v>
      </c>
      <c r="E9218" s="18" t="n">
        <v>0</v>
      </c>
      <c r="F9218" s="18" t="n">
        <v>0</v>
      </c>
      <c r="G9218" s="18" t="n">
        <v>0</v>
      </c>
      <c r="H9218" s="18" t="n">
        <v>0</v>
      </c>
      <c r="I9218" s="18" t="n">
        <v>1</v>
      </c>
    </row>
    <row r="9219">
      <c r="A9219" s="19" t="n">
        <v>44815.43997685185</v>
      </c>
      <c r="E9219" s="18" t="n">
        <v>0</v>
      </c>
      <c r="F9219" s="18" t="n">
        <v>0</v>
      </c>
      <c r="G9219" s="18" t="n">
        <v>0</v>
      </c>
      <c r="H9219" s="18" t="n">
        <v>0</v>
      </c>
    </row>
    <row r="9220">
      <c r="A9220" s="19" t="n">
        <v>44815.43998842593</v>
      </c>
      <c r="E9220" s="18" t="n">
        <v>0</v>
      </c>
      <c r="F9220" s="18" t="n">
        <v>0</v>
      </c>
      <c r="G9220" s="18" t="n">
        <v>0</v>
      </c>
      <c r="H9220" s="18" t="n">
        <v>1</v>
      </c>
      <c r="I9220" s="18" t="n">
        <v>1</v>
      </c>
    </row>
    <row r="9221">
      <c r="A9221" s="19" t="n">
        <v>44815.44</v>
      </c>
      <c r="E9221" s="18" t="n">
        <v>0</v>
      </c>
      <c r="F9221" s="18" t="n">
        <v>0</v>
      </c>
      <c r="G9221" s="18" t="n">
        <v>0</v>
      </c>
      <c r="H9221" s="18" t="n">
        <v>1</v>
      </c>
    </row>
    <row r="9222">
      <c r="A9222" s="19" t="n">
        <v>44815.44001157407</v>
      </c>
      <c r="E9222" s="18" t="n">
        <v>0</v>
      </c>
      <c r="F9222" s="18" t="n">
        <v>0</v>
      </c>
      <c r="G9222" s="18" t="n">
        <v>0</v>
      </c>
      <c r="H9222" s="18" t="n">
        <v>0</v>
      </c>
    </row>
    <row r="9223">
      <c r="A9223" s="19" t="n">
        <v>44815.44002314815</v>
      </c>
      <c r="E9223" s="18" t="n">
        <v>0</v>
      </c>
      <c r="F9223" s="18" t="n">
        <v>0</v>
      </c>
      <c r="G9223" s="18" t="n">
        <v>0</v>
      </c>
      <c r="H9223" s="18" t="n">
        <v>0</v>
      </c>
    </row>
    <row r="9224">
      <c r="A9224" s="19" t="n">
        <v>44815.44003472223</v>
      </c>
      <c r="E9224" s="18" t="n">
        <v>0</v>
      </c>
      <c r="F9224" s="18" t="n">
        <v>0</v>
      </c>
      <c r="G9224" s="18" t="n">
        <v>0</v>
      </c>
      <c r="H9224" s="18" t="n">
        <v>0</v>
      </c>
    </row>
    <row r="9225">
      <c r="A9225" s="19" t="n">
        <v>44815.44004629629</v>
      </c>
      <c r="E9225" s="18" t="n">
        <v>0</v>
      </c>
      <c r="F9225" s="18" t="n">
        <v>0</v>
      </c>
      <c r="G9225" s="18" t="n">
        <v>0</v>
      </c>
      <c r="H9225" s="18" t="n">
        <v>0</v>
      </c>
    </row>
    <row r="9226">
      <c r="A9226" s="19" t="n">
        <v>44815.44005787037</v>
      </c>
      <c r="E9226" s="18" t="n">
        <v>0</v>
      </c>
      <c r="F9226" s="18" t="n">
        <v>0</v>
      </c>
      <c r="G9226" s="18" t="n">
        <v>0</v>
      </c>
      <c r="H9226" s="18" t="n">
        <v>0</v>
      </c>
    </row>
    <row r="9227">
      <c r="A9227" s="19" t="n">
        <v>44815.44006944444</v>
      </c>
      <c r="E9227" s="18" t="n">
        <v>0</v>
      </c>
      <c r="F9227" s="18" t="n">
        <v>0</v>
      </c>
      <c r="G9227" s="18" t="n">
        <v>0</v>
      </c>
      <c r="H9227" s="18" t="n">
        <v>0</v>
      </c>
    </row>
    <row r="9228">
      <c r="A9228" s="19" t="n">
        <v>44815.44008101852</v>
      </c>
      <c r="E9228" s="18" t="n">
        <v>0</v>
      </c>
      <c r="F9228" s="18" t="n">
        <v>0</v>
      </c>
      <c r="G9228" s="18" t="n">
        <v>0</v>
      </c>
      <c r="H9228" s="18" t="n">
        <v>0</v>
      </c>
    </row>
    <row r="9229">
      <c r="A9229" s="19" t="n">
        <v>44815.44009259259</v>
      </c>
      <c r="E9229" s="18" t="n">
        <v>0</v>
      </c>
      <c r="F9229" s="18" t="n">
        <v>0</v>
      </c>
      <c r="G9229" s="18" t="n">
        <v>0</v>
      </c>
      <c r="H9229" s="18" t="n">
        <v>0</v>
      </c>
      <c r="J9229" s="18" t="n">
        <v>1</v>
      </c>
    </row>
    <row r="9230">
      <c r="A9230" s="19" t="n">
        <v>44815.44010416666</v>
      </c>
      <c r="E9230" s="18" t="n">
        <v>0</v>
      </c>
      <c r="F9230" s="18" t="n">
        <v>0</v>
      </c>
      <c r="G9230" s="18" t="n">
        <v>0</v>
      </c>
      <c r="H9230" s="18" t="n">
        <v>0</v>
      </c>
    </row>
    <row r="9231">
      <c r="A9231" s="19" t="n">
        <v>44815.44011574074</v>
      </c>
      <c r="E9231" s="18" t="n">
        <v>0</v>
      </c>
      <c r="F9231" s="18" t="n">
        <v>0</v>
      </c>
      <c r="G9231" s="18" t="n">
        <v>0</v>
      </c>
      <c r="H9231" s="18" t="n">
        <v>0</v>
      </c>
    </row>
    <row r="9232">
      <c r="A9232" s="19" t="n">
        <v>44815.44012731482</v>
      </c>
      <c r="E9232" s="18" t="n">
        <v>0</v>
      </c>
      <c r="F9232" s="18" t="n">
        <v>0</v>
      </c>
      <c r="G9232" s="18" t="n">
        <v>0</v>
      </c>
      <c r="H9232" s="18" t="n">
        <v>1</v>
      </c>
    </row>
    <row r="9233">
      <c r="A9233" s="19" t="n">
        <v>44815.44013888889</v>
      </c>
      <c r="E9233" s="18" t="n">
        <v>0</v>
      </c>
      <c r="F9233" s="18" t="n">
        <v>0</v>
      </c>
      <c r="G9233" s="18" t="n">
        <v>0</v>
      </c>
      <c r="H9233" s="18" t="n">
        <v>0</v>
      </c>
      <c r="J9233" s="18" t="n">
        <v>1</v>
      </c>
    </row>
    <row r="9234">
      <c r="A9234" s="19" t="n">
        <v>44815.44015046296</v>
      </c>
      <c r="E9234" s="18" t="n">
        <v>0</v>
      </c>
      <c r="F9234" s="18" t="n">
        <v>0</v>
      </c>
      <c r="G9234" s="18" t="n">
        <v>0</v>
      </c>
      <c r="H9234" s="18" t="n">
        <v>0</v>
      </c>
    </row>
    <row r="9235">
      <c r="A9235" s="19" t="n">
        <v>44815.44016203703</v>
      </c>
      <c r="E9235" s="18" t="n">
        <v>0</v>
      </c>
      <c r="F9235" s="18" t="n">
        <v>0</v>
      </c>
      <c r="G9235" s="18" t="n">
        <v>0</v>
      </c>
      <c r="H9235" s="18" t="n">
        <v>0</v>
      </c>
    </row>
    <row r="9236">
      <c r="A9236" s="19" t="n">
        <v>44815.44017361111</v>
      </c>
      <c r="E9236" s="18" t="n">
        <v>0</v>
      </c>
      <c r="F9236" s="18" t="n">
        <v>0</v>
      </c>
      <c r="G9236" s="18" t="n">
        <v>0</v>
      </c>
      <c r="H9236" s="18" t="n">
        <v>0</v>
      </c>
    </row>
    <row r="9237">
      <c r="A9237" s="19" t="n">
        <v>44815.44018518519</v>
      </c>
      <c r="E9237" s="18" t="n">
        <v>0</v>
      </c>
      <c r="F9237" s="18" t="n">
        <v>0</v>
      </c>
      <c r="G9237" s="18" t="n">
        <v>0</v>
      </c>
      <c r="H9237" s="18" t="n">
        <v>0</v>
      </c>
      <c r="J9237" s="18" t="n">
        <v>1</v>
      </c>
    </row>
    <row r="9238">
      <c r="A9238" s="19" t="n">
        <v>44815.44019675926</v>
      </c>
      <c r="E9238" s="18" t="n">
        <v>0</v>
      </c>
      <c r="F9238" s="18" t="n">
        <v>0</v>
      </c>
      <c r="G9238" s="18" t="n">
        <v>0</v>
      </c>
      <c r="H9238" s="18" t="n">
        <v>0</v>
      </c>
    </row>
    <row r="9239">
      <c r="A9239" s="19" t="n">
        <v>44815.44020833333</v>
      </c>
      <c r="E9239" s="18" t="n">
        <v>0</v>
      </c>
      <c r="F9239" s="18" t="n">
        <v>0</v>
      </c>
      <c r="G9239" s="18" t="n">
        <v>0</v>
      </c>
      <c r="H9239" s="18" t="n">
        <v>0</v>
      </c>
    </row>
    <row r="9240">
      <c r="A9240" s="19" t="n">
        <v>44815.44021990741</v>
      </c>
      <c r="E9240" s="18" t="n">
        <v>0</v>
      </c>
      <c r="F9240" s="18" t="n">
        <v>14.85</v>
      </c>
      <c r="G9240" s="18" t="n">
        <v>0</v>
      </c>
      <c r="H9240" s="18" t="n">
        <v>1</v>
      </c>
    </row>
    <row r="9241">
      <c r="A9241" s="19" t="n">
        <v>44815.44023148148</v>
      </c>
      <c r="E9241" s="18" t="n">
        <v>0</v>
      </c>
      <c r="F9241" s="18" t="n">
        <v>12.68</v>
      </c>
      <c r="G9241" s="18" t="n">
        <v>0</v>
      </c>
      <c r="H9241" s="18" t="n">
        <v>1</v>
      </c>
      <c r="J9241" s="18" t="n">
        <v>1</v>
      </c>
    </row>
    <row r="9242">
      <c r="A9242" s="19" t="n">
        <v>44815.44024305556</v>
      </c>
      <c r="E9242" s="18" t="n">
        <v>0</v>
      </c>
      <c r="F9242" s="18" t="n">
        <v>11.57</v>
      </c>
      <c r="G9242" s="18" t="n">
        <v>0</v>
      </c>
      <c r="H9242" s="18" t="n">
        <v>1</v>
      </c>
    </row>
    <row r="9243">
      <c r="A9243" s="19" t="n">
        <v>44815.44025462963</v>
      </c>
      <c r="E9243" s="18" t="n">
        <v>0</v>
      </c>
      <c r="F9243" s="18" t="n">
        <v>19.7</v>
      </c>
      <c r="G9243" s="18" t="n">
        <v>0</v>
      </c>
      <c r="H9243" s="18" t="n">
        <v>2</v>
      </c>
    </row>
    <row r="9244">
      <c r="A9244" s="19" t="n">
        <v>44815.4402662037</v>
      </c>
      <c r="E9244" s="18" t="n">
        <v>0</v>
      </c>
      <c r="F9244" s="18" t="n">
        <v>19.09</v>
      </c>
      <c r="G9244" s="18" t="n">
        <v>0</v>
      </c>
      <c r="H9244" s="18" t="n">
        <v>2</v>
      </c>
    </row>
    <row r="9245">
      <c r="A9245" s="19" t="n">
        <v>44815.44027777778</v>
      </c>
      <c r="B9245" s="18" t="n">
        <v>39.715084</v>
      </c>
      <c r="C9245" s="18" t="n">
        <v>33.687881</v>
      </c>
      <c r="E9245" s="18" t="n">
        <v>0</v>
      </c>
      <c r="F9245" s="18" t="n">
        <v>27.36</v>
      </c>
      <c r="G9245" s="18" t="n">
        <v>0</v>
      </c>
      <c r="H9245" s="18" t="n">
        <v>3</v>
      </c>
    </row>
    <row r="9246">
      <c r="A9246" s="19" t="n">
        <v>44815.44028935185</v>
      </c>
      <c r="E9246" s="18" t="n">
        <v>0</v>
      </c>
      <c r="F9246" s="18" t="n">
        <v>26.64</v>
      </c>
      <c r="G9246" s="18" t="n">
        <v>0</v>
      </c>
      <c r="H9246" s="18" t="n">
        <v>3</v>
      </c>
    </row>
    <row r="9247">
      <c r="A9247" s="19" t="n">
        <v>44815.44030092593</v>
      </c>
      <c r="E9247" s="18" t="n">
        <v>0</v>
      </c>
      <c r="F9247" s="18" t="n">
        <v>26.96</v>
      </c>
      <c r="G9247" s="18" t="n">
        <v>0</v>
      </c>
      <c r="H9247" s="18" t="n">
        <v>3</v>
      </c>
    </row>
    <row r="9248">
      <c r="A9248" s="19" t="n">
        <v>44815.4403125</v>
      </c>
      <c r="E9248" s="18" t="n">
        <v>0</v>
      </c>
      <c r="F9248" s="18" t="n">
        <v>27.92</v>
      </c>
      <c r="G9248" s="18" t="n">
        <v>0</v>
      </c>
      <c r="H9248" s="18" t="n">
        <v>3</v>
      </c>
    </row>
    <row r="9249">
      <c r="A9249" s="19" t="n">
        <v>44815.44032407407</v>
      </c>
      <c r="E9249" s="18" t="n">
        <v>0</v>
      </c>
      <c r="F9249" s="18" t="n">
        <v>36.55</v>
      </c>
      <c r="G9249" s="18" t="n">
        <v>0</v>
      </c>
      <c r="H9249" s="18" t="n">
        <v>4</v>
      </c>
    </row>
    <row r="9250">
      <c r="A9250" s="19" t="n">
        <v>44815.44033564815</v>
      </c>
      <c r="E9250" s="18" t="n">
        <v>0</v>
      </c>
      <c r="F9250" s="18" t="n">
        <v>19.34</v>
      </c>
      <c r="G9250" s="18" t="n">
        <v>0</v>
      </c>
      <c r="H9250" s="18" t="n">
        <v>2</v>
      </c>
      <c r="J9250" s="18" t="n">
        <v>2</v>
      </c>
    </row>
    <row r="9251">
      <c r="A9251" s="19" t="n">
        <v>44815.44034722223</v>
      </c>
      <c r="E9251" s="18" t="n">
        <v>0</v>
      </c>
      <c r="F9251" s="18" t="n">
        <v>19.24</v>
      </c>
      <c r="G9251" s="18" t="n">
        <v>0</v>
      </c>
      <c r="H9251" s="18" t="n">
        <v>2</v>
      </c>
      <c r="J9251" s="18" t="n">
        <v>1</v>
      </c>
    </row>
    <row r="9252">
      <c r="A9252" s="19" t="n">
        <v>44815.4403587963</v>
      </c>
      <c r="E9252" s="18" t="n">
        <v>0</v>
      </c>
      <c r="F9252" s="18" t="n">
        <v>19.19</v>
      </c>
      <c r="G9252" s="18" t="n">
        <v>0</v>
      </c>
      <c r="H9252" s="18" t="n">
        <v>2</v>
      </c>
    </row>
    <row r="9253">
      <c r="A9253" s="19" t="n">
        <v>44815.44037037037</v>
      </c>
      <c r="E9253" s="18" t="n">
        <v>0</v>
      </c>
      <c r="F9253" s="18" t="n">
        <v>19.19</v>
      </c>
      <c r="G9253" s="18" t="n">
        <v>0</v>
      </c>
      <c r="H9253" s="18" t="n">
        <v>2</v>
      </c>
    </row>
    <row r="9254">
      <c r="A9254" s="19" t="n">
        <v>44815.44038194444</v>
      </c>
      <c r="E9254" s="18" t="n">
        <v>0</v>
      </c>
      <c r="F9254" s="18" t="n">
        <v>19.09</v>
      </c>
      <c r="G9254" s="18" t="n">
        <v>0</v>
      </c>
      <c r="H9254" s="18" t="n">
        <v>2</v>
      </c>
    </row>
    <row r="9255">
      <c r="A9255" s="19" t="n">
        <v>44815.44039351852</v>
      </c>
      <c r="E9255" s="18" t="n">
        <v>0</v>
      </c>
      <c r="F9255" s="18" t="n">
        <v>37.41</v>
      </c>
      <c r="G9255" s="18" t="n">
        <v>0</v>
      </c>
      <c r="H9255" s="18" t="n">
        <v>3</v>
      </c>
    </row>
    <row r="9256">
      <c r="A9256" s="19" t="n">
        <v>44815.4404050926</v>
      </c>
      <c r="E9256" s="18" t="n">
        <v>0</v>
      </c>
      <c r="F9256" s="18" t="n">
        <v>19.14</v>
      </c>
      <c r="G9256" s="18" t="n">
        <v>0</v>
      </c>
      <c r="H9256" s="18" t="n">
        <v>2</v>
      </c>
      <c r="J9256" s="18" t="n">
        <v>1</v>
      </c>
    </row>
    <row r="9257">
      <c r="A9257" s="19" t="n">
        <v>44815.44041666666</v>
      </c>
      <c r="E9257" s="18" t="n">
        <v>0</v>
      </c>
      <c r="F9257" s="18" t="n">
        <v>37.07</v>
      </c>
      <c r="G9257" s="18" t="n">
        <v>0</v>
      </c>
      <c r="H9257" s="18" t="n">
        <v>3</v>
      </c>
    </row>
    <row r="9258">
      <c r="A9258" s="19" t="n">
        <v>44815.44042824074</v>
      </c>
      <c r="E9258" s="18" t="n">
        <v>0</v>
      </c>
      <c r="F9258" s="18" t="n">
        <v>19.14</v>
      </c>
      <c r="G9258" s="18" t="n">
        <v>0</v>
      </c>
      <c r="H9258" s="18" t="n">
        <v>2</v>
      </c>
    </row>
    <row r="9259">
      <c r="A9259" s="19" t="n">
        <v>44815.44043981482</v>
      </c>
      <c r="E9259" s="18" t="n">
        <v>0</v>
      </c>
      <c r="F9259" s="18" t="n">
        <v>37.07</v>
      </c>
      <c r="G9259" s="18" t="n">
        <v>0</v>
      </c>
      <c r="H9259" s="18" t="n">
        <v>3</v>
      </c>
    </row>
    <row r="9260">
      <c r="A9260" s="19" t="n">
        <v>44815.44045138889</v>
      </c>
      <c r="E9260" s="18" t="n">
        <v>0</v>
      </c>
      <c r="F9260" s="18" t="n">
        <v>36.9</v>
      </c>
      <c r="G9260" s="18" t="n">
        <v>0</v>
      </c>
      <c r="H9260" s="18" t="n">
        <v>3</v>
      </c>
    </row>
    <row r="9261">
      <c r="A9261" s="19" t="n">
        <v>44815.44046296296</v>
      </c>
      <c r="E9261" s="18" t="n">
        <v>0</v>
      </c>
      <c r="F9261" s="18" t="n">
        <v>37.24</v>
      </c>
      <c r="G9261" s="18" t="n">
        <v>0</v>
      </c>
      <c r="H9261" s="18" t="n">
        <v>3</v>
      </c>
    </row>
    <row r="9262">
      <c r="A9262" s="19" t="n">
        <v>44815.44047453703</v>
      </c>
      <c r="E9262" s="18" t="n">
        <v>0</v>
      </c>
      <c r="F9262" s="18" t="n">
        <v>37.41</v>
      </c>
      <c r="G9262" s="18" t="n">
        <v>0</v>
      </c>
      <c r="H9262" s="18" t="n">
        <v>3</v>
      </c>
    </row>
    <row r="9263">
      <c r="A9263" s="19" t="n">
        <v>44815.44048611111</v>
      </c>
      <c r="E9263" s="18" t="n">
        <v>0</v>
      </c>
      <c r="F9263" s="18" t="n">
        <v>37.24</v>
      </c>
      <c r="G9263" s="18" t="n">
        <v>0</v>
      </c>
      <c r="H9263" s="18" t="n">
        <v>4</v>
      </c>
    </row>
    <row r="9264">
      <c r="A9264" s="19" t="n">
        <v>44815.44049768519</v>
      </c>
      <c r="E9264" s="18" t="n">
        <v>0</v>
      </c>
      <c r="F9264" s="18" t="n">
        <v>19.19</v>
      </c>
      <c r="G9264" s="18" t="n">
        <v>0</v>
      </c>
      <c r="H9264" s="18" t="n">
        <v>2</v>
      </c>
    </row>
    <row r="9265">
      <c r="A9265" s="19" t="n">
        <v>44815.44050925926</v>
      </c>
      <c r="E9265" s="18" t="n">
        <v>0</v>
      </c>
      <c r="F9265" s="18" t="n">
        <v>26.64</v>
      </c>
      <c r="G9265" s="18" t="n">
        <v>0</v>
      </c>
      <c r="H9265" s="18" t="n">
        <v>3</v>
      </c>
    </row>
    <row r="9266">
      <c r="A9266" s="19" t="n">
        <v>44815.44052083333</v>
      </c>
      <c r="E9266" s="18" t="n">
        <v>0</v>
      </c>
      <c r="F9266" s="18" t="n">
        <v>41.2</v>
      </c>
      <c r="G9266" s="18" t="n">
        <v>0</v>
      </c>
      <c r="H9266" s="18" t="n">
        <v>5</v>
      </c>
    </row>
    <row r="9267">
      <c r="A9267" s="19" t="n">
        <v>44815.44053240741</v>
      </c>
      <c r="E9267" s="18" t="n">
        <v>0</v>
      </c>
      <c r="F9267" s="18" t="n">
        <v>36.9</v>
      </c>
      <c r="G9267" s="18" t="n">
        <v>0</v>
      </c>
      <c r="H9267" s="18" t="n">
        <v>4</v>
      </c>
    </row>
    <row r="9268">
      <c r="A9268" s="19" t="n">
        <v>44815.44054398148</v>
      </c>
      <c r="E9268" s="18" t="n">
        <v>0</v>
      </c>
      <c r="F9268" s="18" t="n">
        <v>36.9</v>
      </c>
      <c r="G9268" s="18" t="n">
        <v>0</v>
      </c>
      <c r="H9268" s="18" t="n">
        <v>4</v>
      </c>
    </row>
    <row r="9269">
      <c r="A9269" s="19" t="n">
        <v>44815.44055555556</v>
      </c>
      <c r="E9269" s="18" t="n">
        <v>0</v>
      </c>
      <c r="F9269" s="18" t="n">
        <v>37.07</v>
      </c>
      <c r="G9269" s="18" t="n">
        <v>0</v>
      </c>
      <c r="H9269" s="18" t="n">
        <v>4</v>
      </c>
    </row>
    <row r="9270">
      <c r="A9270" s="19" t="n">
        <v>44815.44056712963</v>
      </c>
      <c r="E9270" s="18" t="n">
        <v>0</v>
      </c>
      <c r="F9270" s="18" t="n">
        <v>37.24</v>
      </c>
      <c r="G9270" s="18" t="n">
        <v>0</v>
      </c>
      <c r="H9270" s="18" t="n">
        <v>4</v>
      </c>
    </row>
    <row r="9271">
      <c r="A9271" s="19" t="n">
        <v>44815.4405787037</v>
      </c>
      <c r="E9271" s="18" t="n">
        <v>0</v>
      </c>
      <c r="F9271" s="18" t="n">
        <v>36.9</v>
      </c>
      <c r="G9271" s="18" t="n">
        <v>0</v>
      </c>
      <c r="H9271" s="18" t="n">
        <v>4</v>
      </c>
    </row>
    <row r="9272">
      <c r="A9272" s="19" t="n">
        <v>44815.44059027778</v>
      </c>
      <c r="E9272" s="18" t="n">
        <v>0</v>
      </c>
      <c r="F9272" s="18" t="n">
        <v>37.41</v>
      </c>
      <c r="G9272" s="18" t="n">
        <v>0</v>
      </c>
      <c r="H9272" s="18" t="n">
        <v>4</v>
      </c>
    </row>
    <row r="9273">
      <c r="A9273" s="19" t="n">
        <v>44815.44060185185</v>
      </c>
      <c r="E9273" s="18" t="n">
        <v>0</v>
      </c>
      <c r="F9273" s="18" t="n">
        <v>37.24</v>
      </c>
      <c r="G9273" s="18" t="n">
        <v>0</v>
      </c>
      <c r="H9273" s="18" t="n">
        <v>4</v>
      </c>
      <c r="J9273" s="18" t="n">
        <v>1</v>
      </c>
    </row>
    <row r="9274">
      <c r="A9274" s="19" t="n">
        <v>44815.44061342593</v>
      </c>
      <c r="E9274" s="18" t="n">
        <v>0</v>
      </c>
      <c r="F9274" s="18" t="n">
        <v>37.07</v>
      </c>
      <c r="G9274" s="18" t="n">
        <v>0</v>
      </c>
      <c r="H9274" s="18" t="n">
        <v>4</v>
      </c>
    </row>
    <row r="9275">
      <c r="A9275" s="19" t="n">
        <v>44815.440625</v>
      </c>
      <c r="E9275" s="18" t="n">
        <v>0</v>
      </c>
      <c r="F9275" s="18" t="n">
        <v>26.4</v>
      </c>
      <c r="G9275" s="18" t="n">
        <v>0</v>
      </c>
      <c r="H9275" s="18" t="n">
        <v>3</v>
      </c>
    </row>
    <row r="9276">
      <c r="A9276" s="19" t="n">
        <v>44815.44063657407</v>
      </c>
      <c r="E9276" s="18" t="n">
        <v>0</v>
      </c>
      <c r="F9276" s="18" t="n">
        <v>26</v>
      </c>
      <c r="G9276" s="18" t="n">
        <v>0</v>
      </c>
      <c r="H9276" s="18" t="n">
        <v>2</v>
      </c>
    </row>
    <row r="9277">
      <c r="A9277" s="19" t="n">
        <v>44815.44064814815</v>
      </c>
      <c r="E9277" s="18" t="n">
        <v>0</v>
      </c>
      <c r="F9277" s="18" t="n">
        <v>0</v>
      </c>
      <c r="G9277" s="18" t="n">
        <v>0</v>
      </c>
      <c r="H9277" s="18" t="n">
        <v>1</v>
      </c>
    </row>
    <row r="9278">
      <c r="A9278" s="19" t="n">
        <v>44815.44065972222</v>
      </c>
      <c r="E9278" s="18" t="n">
        <v>0</v>
      </c>
      <c r="F9278" s="18" t="n">
        <v>0</v>
      </c>
      <c r="G9278" s="18" t="n">
        <v>0</v>
      </c>
      <c r="H9278" s="18" t="n">
        <v>0</v>
      </c>
      <c r="J9278" s="18" t="n">
        <v>1</v>
      </c>
    </row>
    <row r="9279">
      <c r="A9279" s="19" t="n">
        <v>44815.4406712963</v>
      </c>
      <c r="E9279" s="18" t="n">
        <v>0</v>
      </c>
      <c r="F9279" s="18" t="n">
        <v>0</v>
      </c>
      <c r="G9279" s="18" t="n">
        <v>0</v>
      </c>
      <c r="H9279" s="18" t="n">
        <v>0</v>
      </c>
      <c r="I9279" s="18" t="n">
        <v>1</v>
      </c>
    </row>
    <row r="9280">
      <c r="A9280" s="19" t="n">
        <v>44815.44068287037</v>
      </c>
      <c r="E9280" s="18" t="n">
        <v>0</v>
      </c>
      <c r="F9280" s="18" t="n">
        <v>0</v>
      </c>
      <c r="G9280" s="18" t="n">
        <v>0</v>
      </c>
      <c r="H9280" s="18" t="n">
        <v>0</v>
      </c>
      <c r="I9280" s="18" t="n">
        <v>1</v>
      </c>
    </row>
    <row r="9281">
      <c r="A9281" s="19" t="n">
        <v>44815.44069444444</v>
      </c>
      <c r="E9281" s="18" t="n">
        <v>0</v>
      </c>
      <c r="F9281" s="18" t="n">
        <v>0</v>
      </c>
      <c r="G9281" s="18" t="n">
        <v>0</v>
      </c>
      <c r="H9281" s="18" t="n">
        <v>0</v>
      </c>
    </row>
    <row r="9282">
      <c r="A9282" s="19" t="n">
        <v>44815.44070601852</v>
      </c>
      <c r="E9282" s="18" t="n">
        <v>0</v>
      </c>
      <c r="F9282" s="18" t="n">
        <v>0</v>
      </c>
      <c r="G9282" s="18" t="n">
        <v>0</v>
      </c>
      <c r="H9282" s="18" t="n">
        <v>0</v>
      </c>
      <c r="I9282" s="18" t="n">
        <v>1</v>
      </c>
    </row>
    <row r="9283">
      <c r="A9283" s="19" t="n">
        <v>44815.4407175926</v>
      </c>
      <c r="E9283" s="18" t="n">
        <v>0</v>
      </c>
      <c r="F9283" s="18" t="n">
        <v>0</v>
      </c>
      <c r="G9283" s="18" t="n">
        <v>0</v>
      </c>
      <c r="H9283" s="18" t="n">
        <v>0</v>
      </c>
      <c r="J9283" s="18" t="n">
        <v>1</v>
      </c>
    </row>
    <row r="9284">
      <c r="A9284" s="19" t="n">
        <v>44815.44072916666</v>
      </c>
      <c r="E9284" s="18" t="n">
        <v>0</v>
      </c>
      <c r="F9284" s="18" t="n">
        <v>0</v>
      </c>
      <c r="G9284" s="18" t="n">
        <v>0</v>
      </c>
      <c r="H9284" s="18" t="n">
        <v>0</v>
      </c>
    </row>
    <row r="9285">
      <c r="A9285" s="19" t="n">
        <v>44815.44074074074</v>
      </c>
      <c r="E9285" s="18" t="n">
        <v>0</v>
      </c>
      <c r="F9285" s="18" t="n">
        <v>0</v>
      </c>
      <c r="G9285" s="18" t="n">
        <v>0</v>
      </c>
      <c r="H9285" s="18" t="n">
        <v>0</v>
      </c>
      <c r="I9285" s="18" t="n">
        <v>1</v>
      </c>
    </row>
    <row r="9286">
      <c r="A9286" s="19" t="n">
        <v>44815.44075231482</v>
      </c>
      <c r="E9286" s="18" t="n">
        <v>0</v>
      </c>
      <c r="F9286" s="18" t="n">
        <v>0</v>
      </c>
      <c r="G9286" s="18" t="n">
        <v>0</v>
      </c>
      <c r="H9286" s="18" t="n">
        <v>0</v>
      </c>
    </row>
    <row r="9287">
      <c r="A9287" s="19" t="n">
        <v>44815.44076388889</v>
      </c>
      <c r="E9287" s="18" t="n">
        <v>0</v>
      </c>
      <c r="F9287" s="18" t="n">
        <v>0</v>
      </c>
      <c r="G9287" s="18" t="n">
        <v>0</v>
      </c>
      <c r="H9287" s="18" t="n">
        <v>0</v>
      </c>
      <c r="J9287" s="18" t="n">
        <v>1</v>
      </c>
    </row>
    <row r="9288">
      <c r="A9288" s="19" t="n">
        <v>44815.44077546296</v>
      </c>
      <c r="E9288" s="18" t="n">
        <v>0</v>
      </c>
      <c r="F9288" s="18" t="n">
        <v>0</v>
      </c>
      <c r="G9288" s="18" t="n">
        <v>0</v>
      </c>
      <c r="H9288" s="18" t="n">
        <v>0</v>
      </c>
      <c r="I9288" s="18" t="n">
        <v>3</v>
      </c>
    </row>
    <row r="9289">
      <c r="A9289" s="19" t="n">
        <v>44815.44078703703</v>
      </c>
      <c r="E9289" s="18" t="n">
        <v>0</v>
      </c>
      <c r="F9289" s="18" t="n">
        <v>0</v>
      </c>
      <c r="G9289" s="18" t="n">
        <v>0</v>
      </c>
      <c r="H9289" s="18" t="n">
        <v>0</v>
      </c>
    </row>
    <row r="9290">
      <c r="A9290" s="19" t="n">
        <v>44815.44079861111</v>
      </c>
      <c r="E9290" s="18" t="n">
        <v>0</v>
      </c>
      <c r="F9290" s="18" t="n">
        <v>0</v>
      </c>
      <c r="G9290" s="18" t="n">
        <v>0</v>
      </c>
      <c r="H9290" s="18" t="n">
        <v>0</v>
      </c>
    </row>
    <row r="9291">
      <c r="A9291" s="19" t="n">
        <v>44815.44081018519</v>
      </c>
      <c r="E9291" s="18" t="n">
        <v>0</v>
      </c>
      <c r="F9291" s="18" t="n">
        <v>0</v>
      </c>
      <c r="G9291" s="18" t="n">
        <v>0</v>
      </c>
      <c r="H9291" s="18" t="n">
        <v>0</v>
      </c>
      <c r="I9291" s="18" t="n">
        <v>1</v>
      </c>
      <c r="J9291" s="18" t="n">
        <v>1</v>
      </c>
    </row>
    <row r="9292">
      <c r="A9292" s="19" t="n">
        <v>44815.44082175926</v>
      </c>
      <c r="E9292" s="18" t="n">
        <v>0</v>
      </c>
      <c r="F9292" s="18" t="n">
        <v>0</v>
      </c>
      <c r="G9292" s="18" t="n">
        <v>0</v>
      </c>
      <c r="H9292" s="18" t="n">
        <v>0</v>
      </c>
      <c r="I9292" s="18" t="n">
        <v>1</v>
      </c>
      <c r="J9292" s="18" t="n">
        <v>1</v>
      </c>
    </row>
    <row r="9293">
      <c r="A9293" s="19" t="n">
        <v>44815.44083333333</v>
      </c>
      <c r="E9293" s="18" t="n">
        <v>0</v>
      </c>
      <c r="F9293" s="18" t="n">
        <v>0</v>
      </c>
      <c r="G9293" s="18" t="n">
        <v>0</v>
      </c>
      <c r="H9293" s="18" t="n">
        <v>0</v>
      </c>
    </row>
    <row r="9294">
      <c r="A9294" s="19" t="n">
        <v>44815.44084490741</v>
      </c>
      <c r="E9294" s="18" t="n">
        <v>0</v>
      </c>
      <c r="F9294" s="18" t="n">
        <v>0</v>
      </c>
      <c r="G9294" s="18" t="n">
        <v>0</v>
      </c>
      <c r="H9294" s="18" t="n">
        <v>0</v>
      </c>
    </row>
    <row r="9295">
      <c r="A9295" s="19" t="n">
        <v>44815.44085648148</v>
      </c>
      <c r="E9295" s="18" t="n">
        <v>0</v>
      </c>
      <c r="F9295" s="18" t="n">
        <v>0</v>
      </c>
      <c r="G9295" s="18" t="n">
        <v>0</v>
      </c>
      <c r="H9295" s="18" t="n">
        <v>0</v>
      </c>
      <c r="I9295" s="18" t="n">
        <v>1</v>
      </c>
      <c r="J9295" s="18" t="n">
        <v>1</v>
      </c>
    </row>
    <row r="9296">
      <c r="A9296" s="19" t="n">
        <v>44815.44086805556</v>
      </c>
      <c r="E9296" s="18" t="n">
        <v>0</v>
      </c>
      <c r="F9296" s="18" t="n">
        <v>0</v>
      </c>
      <c r="G9296" s="18" t="n">
        <v>0</v>
      </c>
      <c r="H9296" s="18" t="n">
        <v>0</v>
      </c>
    </row>
    <row r="9297">
      <c r="A9297" s="19" t="n">
        <v>44815.44087962963</v>
      </c>
      <c r="E9297" s="18" t="n">
        <v>0</v>
      </c>
      <c r="F9297" s="18" t="n">
        <v>0</v>
      </c>
      <c r="G9297" s="18" t="n">
        <v>0</v>
      </c>
      <c r="H9297" s="18" t="n">
        <v>0</v>
      </c>
      <c r="J9297" s="18" t="n">
        <v>1</v>
      </c>
    </row>
    <row r="9298">
      <c r="A9298" s="19" t="n">
        <v>44815.4408912037</v>
      </c>
      <c r="E9298" s="18" t="n">
        <v>0</v>
      </c>
      <c r="F9298" s="18" t="n">
        <v>0</v>
      </c>
      <c r="G9298" s="18" t="n">
        <v>0</v>
      </c>
      <c r="H9298" s="18" t="n">
        <v>0</v>
      </c>
    </row>
    <row r="9299">
      <c r="A9299" s="19" t="n">
        <v>44815.44090277778</v>
      </c>
      <c r="E9299" s="18" t="n">
        <v>0</v>
      </c>
      <c r="F9299" s="18" t="n">
        <v>0</v>
      </c>
      <c r="G9299" s="18" t="n">
        <v>0</v>
      </c>
      <c r="H9299" s="18" t="n">
        <v>0</v>
      </c>
      <c r="I9299" s="18" t="n">
        <v>1</v>
      </c>
      <c r="J9299" s="18" t="n">
        <v>1</v>
      </c>
    </row>
    <row r="9300">
      <c r="A9300" s="19" t="n">
        <v>44815.44091435185</v>
      </c>
      <c r="E9300" s="18" t="n">
        <v>0</v>
      </c>
      <c r="F9300" s="18" t="n">
        <v>0</v>
      </c>
      <c r="G9300" s="18" t="n">
        <v>0</v>
      </c>
      <c r="H9300" s="18" t="n">
        <v>0</v>
      </c>
      <c r="I9300" s="18" t="n">
        <v>1</v>
      </c>
    </row>
    <row r="9301">
      <c r="A9301" s="19" t="n">
        <v>44815.44092592593</v>
      </c>
      <c r="E9301" s="18" t="n">
        <v>0</v>
      </c>
      <c r="F9301" s="18" t="n">
        <v>0</v>
      </c>
      <c r="G9301" s="18" t="n">
        <v>0</v>
      </c>
      <c r="H9301" s="18" t="n">
        <v>0</v>
      </c>
      <c r="J9301" s="18" t="n">
        <v>1</v>
      </c>
    </row>
    <row r="9302">
      <c r="A9302" s="19" t="n">
        <v>44815.4409375</v>
      </c>
      <c r="E9302" s="18" t="n">
        <v>0</v>
      </c>
      <c r="F9302" s="18" t="n">
        <v>0</v>
      </c>
      <c r="G9302" s="18" t="n">
        <v>0</v>
      </c>
      <c r="H9302" s="18" t="n">
        <v>0</v>
      </c>
      <c r="I9302" s="18" t="n">
        <v>1</v>
      </c>
    </row>
    <row r="9303">
      <c r="A9303" s="19" t="n">
        <v>44815.44094907407</v>
      </c>
      <c r="E9303" s="18" t="n">
        <v>0</v>
      </c>
      <c r="F9303" s="18" t="n">
        <v>0</v>
      </c>
      <c r="G9303" s="18" t="n">
        <v>0</v>
      </c>
      <c r="H9303" s="18" t="n">
        <v>0</v>
      </c>
      <c r="J9303" s="18" t="n">
        <v>1</v>
      </c>
    </row>
    <row r="9304">
      <c r="A9304" s="19" t="n">
        <v>44815.44096064815</v>
      </c>
      <c r="E9304" s="18" t="n">
        <v>0</v>
      </c>
      <c r="F9304" s="18" t="n">
        <v>0</v>
      </c>
      <c r="G9304" s="18" t="n">
        <v>0</v>
      </c>
      <c r="H9304" s="18" t="n">
        <v>0</v>
      </c>
      <c r="I9304" s="18" t="n">
        <v>1</v>
      </c>
    </row>
    <row r="9305">
      <c r="A9305" s="19" t="n">
        <v>44815.44097222222</v>
      </c>
      <c r="B9305" s="18" t="n">
        <v>35.819378</v>
      </c>
      <c r="C9305" s="18" t="n">
        <v>20.30419</v>
      </c>
      <c r="E9305" s="18" t="n">
        <v>0</v>
      </c>
      <c r="F9305" s="18" t="n">
        <v>0</v>
      </c>
      <c r="G9305" s="18" t="n">
        <v>0</v>
      </c>
      <c r="H9305" s="18" t="n">
        <v>0</v>
      </c>
      <c r="J9305" s="18" t="n">
        <v>1</v>
      </c>
    </row>
    <row r="9306">
      <c r="A9306" s="19" t="n">
        <v>44815.4409837963</v>
      </c>
      <c r="E9306" s="18" t="n">
        <v>0</v>
      </c>
      <c r="F9306" s="18" t="n">
        <v>0</v>
      </c>
      <c r="G9306" s="18" t="n">
        <v>0</v>
      </c>
      <c r="H9306" s="18" t="n">
        <v>0</v>
      </c>
      <c r="I9306" s="18" t="n">
        <v>1</v>
      </c>
    </row>
    <row r="9307">
      <c r="A9307" s="19" t="n">
        <v>44815.44099537037</v>
      </c>
      <c r="E9307" s="18" t="n">
        <v>0</v>
      </c>
      <c r="F9307" s="18" t="n">
        <v>0</v>
      </c>
      <c r="G9307" s="18" t="n">
        <v>0</v>
      </c>
      <c r="H9307" s="18" t="n">
        <v>0</v>
      </c>
    </row>
    <row r="9308">
      <c r="A9308" s="19" t="n">
        <v>44815.44100694444</v>
      </c>
      <c r="E9308" s="18" t="n">
        <v>0</v>
      </c>
      <c r="F9308" s="18" t="n">
        <v>0</v>
      </c>
      <c r="G9308" s="18" t="n">
        <v>0</v>
      </c>
      <c r="H9308" s="18" t="n">
        <v>0</v>
      </c>
      <c r="I9308" s="18" t="n">
        <v>1</v>
      </c>
      <c r="J9308" s="18" t="n">
        <v>1</v>
      </c>
    </row>
    <row r="9309">
      <c r="A9309" s="19" t="n">
        <v>44815.44101851852</v>
      </c>
      <c r="E9309" s="18" t="n">
        <v>0</v>
      </c>
      <c r="F9309" s="18" t="n">
        <v>0</v>
      </c>
      <c r="G9309" s="18" t="n">
        <v>0</v>
      </c>
      <c r="H9309" s="18" t="n">
        <v>0</v>
      </c>
    </row>
    <row r="9310">
      <c r="A9310" s="19" t="n">
        <v>44815.4410300926</v>
      </c>
      <c r="E9310" s="18" t="n">
        <v>0</v>
      </c>
      <c r="F9310" s="18" t="n">
        <v>0</v>
      </c>
      <c r="G9310" s="18" t="n">
        <v>0</v>
      </c>
      <c r="H9310" s="18" t="n">
        <v>0</v>
      </c>
      <c r="I9310" s="18" t="n">
        <v>1</v>
      </c>
    </row>
    <row r="9311">
      <c r="A9311" s="19" t="n">
        <v>44815.44104166667</v>
      </c>
      <c r="E9311" s="18" t="n">
        <v>0</v>
      </c>
      <c r="F9311" s="18" t="n">
        <v>0</v>
      </c>
      <c r="G9311" s="18" t="n">
        <v>0</v>
      </c>
      <c r="H9311" s="18" t="n">
        <v>0</v>
      </c>
      <c r="J9311" s="18" t="n">
        <v>1</v>
      </c>
    </row>
    <row r="9312">
      <c r="A9312" s="19" t="n">
        <v>44815.44105324074</v>
      </c>
      <c r="E9312" s="18" t="n">
        <v>0</v>
      </c>
      <c r="F9312" s="18" t="n">
        <v>0</v>
      </c>
      <c r="G9312" s="18" t="n">
        <v>0</v>
      </c>
      <c r="H9312" s="18" t="n">
        <v>0</v>
      </c>
      <c r="I9312" s="18" t="n">
        <v>1</v>
      </c>
    </row>
    <row r="9313">
      <c r="A9313" s="19" t="n">
        <v>44815.44106481481</v>
      </c>
      <c r="E9313" s="18" t="n">
        <v>0</v>
      </c>
      <c r="F9313" s="18" t="n">
        <v>0</v>
      </c>
      <c r="G9313" s="18" t="n">
        <v>0</v>
      </c>
      <c r="H9313" s="18" t="n">
        <v>0</v>
      </c>
    </row>
    <row r="9314">
      <c r="A9314" s="19" t="n">
        <v>44815.44107638889</v>
      </c>
      <c r="E9314" s="18" t="n">
        <v>0</v>
      </c>
      <c r="F9314" s="18" t="n">
        <v>0</v>
      </c>
      <c r="G9314" s="18" t="n">
        <v>0</v>
      </c>
      <c r="H9314" s="18" t="n">
        <v>0</v>
      </c>
      <c r="J9314" s="18" t="n">
        <v>1</v>
      </c>
    </row>
    <row r="9315">
      <c r="A9315" s="19" t="n">
        <v>44815.44108796296</v>
      </c>
      <c r="E9315" s="18" t="n">
        <v>0</v>
      </c>
      <c r="F9315" s="18" t="n">
        <v>0</v>
      </c>
      <c r="G9315" s="18" t="n">
        <v>0</v>
      </c>
      <c r="H9315" s="18" t="n">
        <v>0</v>
      </c>
      <c r="I9315" s="18" t="n">
        <v>1</v>
      </c>
    </row>
    <row r="9316">
      <c r="A9316" s="19" t="n">
        <v>44815.44109953703</v>
      </c>
      <c r="E9316" s="18" t="n">
        <v>0</v>
      </c>
      <c r="F9316" s="18" t="n">
        <v>0</v>
      </c>
      <c r="G9316" s="18" t="n">
        <v>0</v>
      </c>
      <c r="H9316" s="18" t="n">
        <v>0</v>
      </c>
      <c r="J9316" s="18" t="n">
        <v>2</v>
      </c>
    </row>
    <row r="9317">
      <c r="A9317" s="19" t="n">
        <v>44815.44111111111</v>
      </c>
      <c r="E9317" s="18" t="n">
        <v>0</v>
      </c>
      <c r="F9317" s="18" t="n">
        <v>0</v>
      </c>
      <c r="G9317" s="18" t="n">
        <v>0</v>
      </c>
      <c r="H9317" s="18" t="n">
        <v>0</v>
      </c>
    </row>
    <row r="9318">
      <c r="A9318" s="19" t="n">
        <v>44815.44112268519</v>
      </c>
      <c r="E9318" s="18" t="n">
        <v>0</v>
      </c>
      <c r="F9318" s="18" t="n">
        <v>0</v>
      </c>
      <c r="G9318" s="18" t="n">
        <v>0</v>
      </c>
      <c r="H9318" s="18" t="n">
        <v>0</v>
      </c>
      <c r="I9318" s="18" t="n">
        <v>1</v>
      </c>
      <c r="J9318" s="18" t="n">
        <v>1</v>
      </c>
    </row>
    <row r="9319">
      <c r="A9319" s="19" t="n">
        <v>44815.44113425926</v>
      </c>
      <c r="E9319" s="18" t="n">
        <v>0</v>
      </c>
      <c r="F9319" s="18" t="n">
        <v>0</v>
      </c>
      <c r="G9319" s="18" t="n">
        <v>0</v>
      </c>
      <c r="H9319" s="18" t="n">
        <v>0</v>
      </c>
    </row>
    <row r="9320">
      <c r="A9320" s="19" t="n">
        <v>44815.44114583333</v>
      </c>
      <c r="E9320" s="18" t="n">
        <v>0</v>
      </c>
      <c r="F9320" s="18" t="n">
        <v>0</v>
      </c>
      <c r="G9320" s="18" t="n">
        <v>0</v>
      </c>
      <c r="H9320" s="18" t="n">
        <v>0</v>
      </c>
      <c r="I9320" s="18" t="n">
        <v>1</v>
      </c>
    </row>
    <row r="9321">
      <c r="A9321" s="19" t="n">
        <v>44815.4411574074</v>
      </c>
      <c r="E9321" s="18" t="n">
        <v>0</v>
      </c>
      <c r="F9321" s="18" t="n">
        <v>0</v>
      </c>
      <c r="G9321" s="18" t="n">
        <v>0</v>
      </c>
      <c r="H9321" s="18" t="n">
        <v>0</v>
      </c>
      <c r="J9321" s="18" t="n">
        <v>1</v>
      </c>
    </row>
    <row r="9322">
      <c r="A9322" s="19" t="n">
        <v>44815.44116898148</v>
      </c>
      <c r="E9322" s="18" t="n">
        <v>0</v>
      </c>
      <c r="F9322" s="18" t="n">
        <v>0</v>
      </c>
      <c r="G9322" s="18" t="n">
        <v>0</v>
      </c>
      <c r="H9322" s="18" t="n">
        <v>0</v>
      </c>
      <c r="I9322" s="18" t="n">
        <v>2</v>
      </c>
    </row>
    <row r="9323">
      <c r="A9323" s="19" t="n">
        <v>44815.44118055556</v>
      </c>
      <c r="E9323" s="18" t="n">
        <v>0</v>
      </c>
      <c r="F9323" s="18" t="n">
        <v>0</v>
      </c>
      <c r="G9323" s="18" t="n">
        <v>0</v>
      </c>
      <c r="H9323" s="18" t="n">
        <v>0</v>
      </c>
    </row>
    <row r="9324">
      <c r="A9324" s="19" t="n">
        <v>44815.44119212963</v>
      </c>
      <c r="E9324" s="18" t="n">
        <v>0</v>
      </c>
      <c r="F9324" s="18" t="n">
        <v>0</v>
      </c>
      <c r="G9324" s="18" t="n">
        <v>0</v>
      </c>
      <c r="H9324" s="18" t="n">
        <v>0</v>
      </c>
      <c r="I9324" s="18" t="n">
        <v>1</v>
      </c>
    </row>
    <row r="9325">
      <c r="A9325" s="19" t="n">
        <v>44815.4412037037</v>
      </c>
      <c r="E9325" s="18" t="n">
        <v>0</v>
      </c>
      <c r="F9325" s="18" t="n">
        <v>0</v>
      </c>
      <c r="G9325" s="18" t="n">
        <v>0</v>
      </c>
      <c r="H9325" s="18" t="n">
        <v>0</v>
      </c>
    </row>
    <row r="9326">
      <c r="A9326" s="19" t="n">
        <v>44815.44121527778</v>
      </c>
      <c r="E9326" s="18" t="n">
        <v>0</v>
      </c>
      <c r="F9326" s="18" t="n">
        <v>0</v>
      </c>
      <c r="G9326" s="18" t="n">
        <v>0</v>
      </c>
      <c r="H9326" s="18" t="n">
        <v>0</v>
      </c>
    </row>
    <row r="9327">
      <c r="A9327" s="19" t="n">
        <v>44815.44122685185</v>
      </c>
      <c r="E9327" s="18" t="n">
        <v>0</v>
      </c>
      <c r="F9327" s="18" t="n">
        <v>0</v>
      </c>
      <c r="G9327" s="18" t="n">
        <v>0</v>
      </c>
      <c r="H9327" s="18" t="n">
        <v>0</v>
      </c>
      <c r="I9327" s="18" t="n">
        <v>1</v>
      </c>
    </row>
    <row r="9328">
      <c r="A9328" s="19" t="n">
        <v>44815.44123842593</v>
      </c>
      <c r="E9328" s="18" t="n">
        <v>0</v>
      </c>
      <c r="F9328" s="18" t="n">
        <v>0</v>
      </c>
      <c r="G9328" s="18" t="n">
        <v>0</v>
      </c>
      <c r="H9328" s="18" t="n">
        <v>0</v>
      </c>
    </row>
    <row r="9329">
      <c r="A9329" s="19" t="n">
        <v>44815.44125</v>
      </c>
      <c r="E9329" s="18" t="n">
        <v>0</v>
      </c>
      <c r="F9329" s="18" t="n">
        <v>0</v>
      </c>
      <c r="G9329" s="18" t="n">
        <v>0</v>
      </c>
      <c r="H9329" s="18" t="n">
        <v>0</v>
      </c>
    </row>
    <row r="9330">
      <c r="A9330" s="19" t="n">
        <v>44815.44126157407</v>
      </c>
      <c r="E9330" s="18" t="n">
        <v>0</v>
      </c>
      <c r="F9330" s="18" t="n">
        <v>0</v>
      </c>
      <c r="G9330" s="18" t="n">
        <v>0</v>
      </c>
      <c r="H9330" s="18" t="n">
        <v>0</v>
      </c>
    </row>
    <row r="9331">
      <c r="A9331" s="19" t="n">
        <v>44815.44127314815</v>
      </c>
      <c r="E9331" s="18" t="n">
        <v>0</v>
      </c>
      <c r="F9331" s="18" t="n">
        <v>0</v>
      </c>
      <c r="G9331" s="18" t="n">
        <v>0</v>
      </c>
      <c r="H9331" s="18" t="n">
        <v>0</v>
      </c>
      <c r="J9331" s="18" t="n">
        <v>1</v>
      </c>
    </row>
    <row r="9332">
      <c r="A9332" s="19" t="n">
        <v>44815.44128472222</v>
      </c>
      <c r="E9332" s="18" t="n">
        <v>0</v>
      </c>
      <c r="F9332" s="18" t="n">
        <v>0</v>
      </c>
      <c r="G9332" s="18" t="n">
        <v>0</v>
      </c>
      <c r="H9332" s="18" t="n">
        <v>0</v>
      </c>
    </row>
    <row r="9333">
      <c r="A9333" s="19" t="n">
        <v>44815.4412962963</v>
      </c>
      <c r="E9333" s="18" t="n">
        <v>0</v>
      </c>
      <c r="F9333" s="18" t="n">
        <v>0</v>
      </c>
      <c r="G9333" s="18" t="n">
        <v>0</v>
      </c>
      <c r="H9333" s="18" t="n">
        <v>0</v>
      </c>
      <c r="J9333" s="18" t="n">
        <v>1</v>
      </c>
    </row>
    <row r="9334">
      <c r="A9334" s="19" t="n">
        <v>44815.44130787037</v>
      </c>
      <c r="E9334" s="18" t="n">
        <v>0</v>
      </c>
      <c r="F9334" s="18" t="n">
        <v>0</v>
      </c>
      <c r="G9334" s="18" t="n">
        <v>0</v>
      </c>
      <c r="H9334" s="18" t="n">
        <v>0</v>
      </c>
    </row>
    <row r="9335">
      <c r="A9335" s="19" t="n">
        <v>44815.44131944444</v>
      </c>
      <c r="E9335" s="18" t="n">
        <v>0</v>
      </c>
      <c r="F9335" s="18" t="n">
        <v>0</v>
      </c>
      <c r="G9335" s="18" t="n">
        <v>0</v>
      </c>
      <c r="H9335" s="18" t="n">
        <v>0</v>
      </c>
      <c r="J9335" s="18" t="n">
        <v>1</v>
      </c>
    </row>
    <row r="9336">
      <c r="A9336" s="19" t="n">
        <v>44815.44133101852</v>
      </c>
      <c r="E9336" s="18" t="n">
        <v>0</v>
      </c>
      <c r="F9336" s="18" t="n">
        <v>0</v>
      </c>
      <c r="G9336" s="18" t="n">
        <v>0</v>
      </c>
      <c r="H9336" s="18" t="n">
        <v>0</v>
      </c>
    </row>
    <row r="9337">
      <c r="A9337" s="19" t="n">
        <v>44815.4413425926</v>
      </c>
      <c r="E9337" s="18" t="n">
        <v>0</v>
      </c>
      <c r="F9337" s="18" t="n">
        <v>0</v>
      </c>
      <c r="G9337" s="18" t="n">
        <v>0</v>
      </c>
      <c r="H9337" s="18" t="n">
        <v>0</v>
      </c>
    </row>
    <row r="9338">
      <c r="A9338" s="19" t="n">
        <v>44815.44135416667</v>
      </c>
      <c r="E9338" s="18" t="n">
        <v>0</v>
      </c>
      <c r="F9338" s="18" t="n">
        <v>0</v>
      </c>
      <c r="G9338" s="18" t="n">
        <v>0</v>
      </c>
      <c r="H9338" s="18" t="n">
        <v>0</v>
      </c>
    </row>
    <row r="9339">
      <c r="A9339" s="19" t="n">
        <v>44815.44136574074</v>
      </c>
      <c r="E9339" s="18" t="n">
        <v>0</v>
      </c>
      <c r="F9339" s="18" t="n">
        <v>9.359999999999999</v>
      </c>
      <c r="G9339" s="18" t="n">
        <v>0</v>
      </c>
      <c r="H9339" s="18" t="n">
        <v>1</v>
      </c>
    </row>
    <row r="9340">
      <c r="A9340" s="19" t="n">
        <v>44815.44137731481</v>
      </c>
      <c r="E9340" s="18" t="n">
        <v>0</v>
      </c>
      <c r="F9340" s="18" t="n">
        <v>8.550000000000001</v>
      </c>
      <c r="G9340" s="18" t="n">
        <v>0</v>
      </c>
      <c r="H9340" s="18" t="n">
        <v>1</v>
      </c>
    </row>
    <row r="9341">
      <c r="A9341" s="19" t="n">
        <v>44815.44138888889</v>
      </c>
      <c r="E9341" s="18" t="n">
        <v>0</v>
      </c>
      <c r="F9341" s="18" t="n">
        <v>26.56</v>
      </c>
      <c r="G9341" s="18" t="n">
        <v>0</v>
      </c>
      <c r="H9341" s="18" t="n">
        <v>2</v>
      </c>
    </row>
    <row r="9342">
      <c r="A9342" s="19" t="n">
        <v>44815.44140046297</v>
      </c>
      <c r="E9342" s="18" t="n">
        <v>0</v>
      </c>
      <c r="F9342" s="18" t="n">
        <v>8.220000000000001</v>
      </c>
      <c r="G9342" s="18" t="n">
        <v>0</v>
      </c>
      <c r="H9342" s="18" t="n">
        <v>1</v>
      </c>
    </row>
    <row r="9343">
      <c r="A9343" s="19" t="n">
        <v>44815.44141203703</v>
      </c>
      <c r="E9343" s="18" t="n">
        <v>0</v>
      </c>
      <c r="F9343" s="18" t="n">
        <v>8.220000000000001</v>
      </c>
      <c r="G9343" s="18" t="n">
        <v>0</v>
      </c>
      <c r="H9343" s="18" t="n">
        <v>1</v>
      </c>
      <c r="J9343" s="18" t="n">
        <v>1</v>
      </c>
    </row>
    <row r="9344">
      <c r="A9344" s="19" t="n">
        <v>44815.44142361111</v>
      </c>
      <c r="E9344" s="18" t="n">
        <v>0</v>
      </c>
      <c r="F9344" s="18" t="n">
        <v>21.44</v>
      </c>
      <c r="G9344" s="18" t="n">
        <v>0</v>
      </c>
      <c r="H9344" s="18" t="n">
        <v>2</v>
      </c>
    </row>
    <row r="9345">
      <c r="A9345" s="19" t="n">
        <v>44815.44143518519</v>
      </c>
      <c r="E9345" s="18" t="n">
        <v>0</v>
      </c>
      <c r="F9345" s="18" t="n">
        <v>35.17</v>
      </c>
      <c r="G9345" s="18" t="n">
        <v>0</v>
      </c>
      <c r="H9345" s="18" t="n">
        <v>3</v>
      </c>
    </row>
    <row r="9346">
      <c r="A9346" s="19" t="n">
        <v>44815.44144675926</v>
      </c>
      <c r="E9346" s="18" t="n">
        <v>0</v>
      </c>
      <c r="F9346" s="18" t="n">
        <v>31.9</v>
      </c>
      <c r="G9346" s="18" t="n">
        <v>0</v>
      </c>
      <c r="H9346" s="18" t="n">
        <v>3</v>
      </c>
    </row>
    <row r="9347">
      <c r="A9347" s="19" t="n">
        <v>44815.44145833333</v>
      </c>
      <c r="E9347" s="18" t="n">
        <v>0</v>
      </c>
      <c r="F9347" s="18" t="n">
        <v>29.2</v>
      </c>
      <c r="G9347" s="18" t="n">
        <v>0</v>
      </c>
      <c r="H9347" s="18" t="n">
        <v>3</v>
      </c>
    </row>
    <row r="9348">
      <c r="A9348" s="19" t="n">
        <v>44815.4414699074</v>
      </c>
      <c r="E9348" s="18" t="n">
        <v>0</v>
      </c>
      <c r="F9348" s="18" t="n">
        <v>28</v>
      </c>
      <c r="G9348" s="18" t="n">
        <v>0</v>
      </c>
      <c r="H9348" s="18" t="n">
        <v>3</v>
      </c>
    </row>
    <row r="9349">
      <c r="A9349" s="19" t="n">
        <v>44815.44148148148</v>
      </c>
      <c r="E9349" s="18" t="n">
        <v>0</v>
      </c>
      <c r="F9349" s="18" t="n">
        <v>37.93</v>
      </c>
      <c r="G9349" s="18" t="n">
        <v>0</v>
      </c>
      <c r="H9349" s="18" t="n">
        <v>4</v>
      </c>
      <c r="J9349" s="18" t="n">
        <v>1</v>
      </c>
    </row>
    <row r="9350">
      <c r="A9350" s="19" t="n">
        <v>44815.44149305556</v>
      </c>
      <c r="E9350" s="18" t="n">
        <v>0</v>
      </c>
      <c r="F9350" s="18" t="n">
        <v>36.38</v>
      </c>
      <c r="G9350" s="18" t="n">
        <v>0</v>
      </c>
      <c r="H9350" s="18" t="n">
        <v>4</v>
      </c>
    </row>
    <row r="9351">
      <c r="A9351" s="19" t="n">
        <v>44815.44150462963</v>
      </c>
      <c r="E9351" s="18" t="n">
        <v>0</v>
      </c>
      <c r="F9351" s="18" t="n">
        <v>26.64</v>
      </c>
      <c r="G9351" s="18" t="n">
        <v>0</v>
      </c>
      <c r="H9351" s="18" t="n">
        <v>3</v>
      </c>
    </row>
    <row r="9352">
      <c r="A9352" s="19" t="n">
        <v>44815.4415162037</v>
      </c>
      <c r="E9352" s="18" t="n">
        <v>0</v>
      </c>
      <c r="F9352" s="18" t="n">
        <v>27.28</v>
      </c>
      <c r="G9352" s="18" t="n">
        <v>0</v>
      </c>
      <c r="H9352" s="18" t="n">
        <v>3</v>
      </c>
    </row>
    <row r="9353">
      <c r="A9353" s="19" t="n">
        <v>44815.44152777778</v>
      </c>
      <c r="E9353" s="18" t="n">
        <v>0</v>
      </c>
      <c r="F9353" s="18" t="n">
        <v>26.88</v>
      </c>
      <c r="G9353" s="18" t="n">
        <v>0</v>
      </c>
      <c r="H9353" s="18" t="n">
        <v>3</v>
      </c>
    </row>
    <row r="9354">
      <c r="A9354" s="19" t="n">
        <v>44815.44153935185</v>
      </c>
      <c r="E9354" s="18" t="n">
        <v>0</v>
      </c>
      <c r="F9354" s="18" t="n">
        <v>45.8</v>
      </c>
      <c r="G9354" s="18" t="n">
        <v>0</v>
      </c>
      <c r="H9354" s="18" t="n">
        <v>4</v>
      </c>
    </row>
    <row r="9355">
      <c r="A9355" s="19" t="n">
        <v>44815.44155092593</v>
      </c>
      <c r="E9355" s="18" t="n">
        <v>0</v>
      </c>
      <c r="F9355" s="18" t="n">
        <v>44.6</v>
      </c>
      <c r="G9355" s="18" t="n">
        <v>0</v>
      </c>
      <c r="H9355" s="18" t="n">
        <v>4</v>
      </c>
    </row>
    <row r="9356">
      <c r="A9356" s="19" t="n">
        <v>44815.4415625</v>
      </c>
      <c r="E9356" s="18" t="n">
        <v>0</v>
      </c>
      <c r="F9356" s="18" t="n">
        <v>43.2</v>
      </c>
      <c r="G9356" s="18" t="n">
        <v>0</v>
      </c>
      <c r="H9356" s="18" t="n">
        <v>4</v>
      </c>
    </row>
    <row r="9357">
      <c r="A9357" s="19" t="n">
        <v>44815.44157407407</v>
      </c>
      <c r="E9357" s="18" t="n">
        <v>0</v>
      </c>
      <c r="F9357" s="18" t="n">
        <v>26.72</v>
      </c>
      <c r="G9357" s="18" t="n">
        <v>0</v>
      </c>
      <c r="H9357" s="18" t="n">
        <v>3</v>
      </c>
    </row>
    <row r="9358">
      <c r="A9358" s="19" t="n">
        <v>44815.44158564815</v>
      </c>
      <c r="E9358" s="18" t="n">
        <v>0</v>
      </c>
      <c r="F9358" s="18" t="n">
        <v>26.72</v>
      </c>
      <c r="G9358" s="18" t="n">
        <v>0</v>
      </c>
      <c r="H9358" s="18" t="n">
        <v>3</v>
      </c>
    </row>
    <row r="9359">
      <c r="A9359" s="19" t="n">
        <v>44815.44159722222</v>
      </c>
      <c r="E9359" s="18" t="n">
        <v>0</v>
      </c>
      <c r="F9359" s="18" t="n">
        <v>40</v>
      </c>
      <c r="G9359" s="18" t="n">
        <v>0</v>
      </c>
      <c r="H9359" s="18" t="n">
        <v>4</v>
      </c>
    </row>
    <row r="9360">
      <c r="A9360" s="19" t="n">
        <v>44815.4416087963</v>
      </c>
      <c r="E9360" s="18" t="n">
        <v>0</v>
      </c>
      <c r="F9360" s="18" t="n">
        <v>0</v>
      </c>
      <c r="G9360" s="18" t="n">
        <v>0</v>
      </c>
      <c r="H9360" s="18" t="n">
        <v>4</v>
      </c>
    </row>
    <row r="9361">
      <c r="A9361" s="19" t="n">
        <v>44815.44162037037</v>
      </c>
      <c r="E9361" s="18" t="n">
        <v>0</v>
      </c>
      <c r="F9361" s="18" t="n">
        <v>40</v>
      </c>
      <c r="G9361" s="18" t="n">
        <v>0</v>
      </c>
      <c r="H9361" s="18" t="n">
        <v>4</v>
      </c>
    </row>
    <row r="9362">
      <c r="A9362" s="19" t="n">
        <v>44815.44163194444</v>
      </c>
      <c r="E9362" s="18" t="n">
        <v>0</v>
      </c>
      <c r="F9362" s="18" t="n">
        <v>40</v>
      </c>
      <c r="G9362" s="18" t="n">
        <v>0</v>
      </c>
      <c r="H9362" s="18" t="n">
        <v>4</v>
      </c>
    </row>
    <row r="9363">
      <c r="A9363" s="19" t="n">
        <v>44815.44164351852</v>
      </c>
      <c r="E9363" s="18" t="n">
        <v>0</v>
      </c>
      <c r="F9363" s="18" t="n">
        <v>40</v>
      </c>
      <c r="G9363" s="18" t="n">
        <v>0</v>
      </c>
      <c r="H9363" s="18" t="n">
        <v>4</v>
      </c>
    </row>
    <row r="9364">
      <c r="A9364" s="19" t="n">
        <v>44815.4416550926</v>
      </c>
      <c r="E9364" s="18" t="n">
        <v>0</v>
      </c>
      <c r="F9364" s="18" t="n">
        <v>40</v>
      </c>
      <c r="G9364" s="18" t="n">
        <v>0</v>
      </c>
      <c r="H9364" s="18" t="n">
        <v>4</v>
      </c>
    </row>
    <row r="9365">
      <c r="A9365" s="19" t="n">
        <v>44815.44166666667</v>
      </c>
      <c r="B9365" s="18" t="n">
        <v>39.426502</v>
      </c>
      <c r="C9365" s="18" t="n">
        <v>30.656334</v>
      </c>
      <c r="E9365" s="18" t="n">
        <v>0</v>
      </c>
      <c r="F9365" s="18" t="n">
        <v>50</v>
      </c>
      <c r="G9365" s="18" t="n">
        <v>0</v>
      </c>
      <c r="H9365" s="18" t="n">
        <v>4</v>
      </c>
    </row>
    <row r="9366">
      <c r="A9366" s="19" t="n">
        <v>44815.44167824074</v>
      </c>
      <c r="E9366" s="18" t="n">
        <v>0</v>
      </c>
      <c r="F9366" s="18" t="n">
        <v>40</v>
      </c>
      <c r="G9366" s="18" t="n">
        <v>0</v>
      </c>
      <c r="H9366" s="18" t="n">
        <v>4</v>
      </c>
    </row>
    <row r="9367">
      <c r="A9367" s="19" t="n">
        <v>44815.44168981481</v>
      </c>
      <c r="E9367" s="18" t="n">
        <v>0</v>
      </c>
      <c r="F9367" s="18" t="n">
        <v>40</v>
      </c>
      <c r="G9367" s="18" t="n">
        <v>0</v>
      </c>
      <c r="H9367" s="18" t="n">
        <v>4</v>
      </c>
    </row>
    <row r="9368">
      <c r="A9368" s="19" t="n">
        <v>44815.44170138889</v>
      </c>
      <c r="E9368" s="18" t="n">
        <v>0</v>
      </c>
      <c r="F9368" s="18" t="n">
        <v>40</v>
      </c>
      <c r="G9368" s="18" t="n">
        <v>0</v>
      </c>
      <c r="H9368" s="18" t="n">
        <v>4</v>
      </c>
    </row>
    <row r="9369">
      <c r="A9369" s="19" t="n">
        <v>44815.44171296297</v>
      </c>
      <c r="E9369" s="18" t="n">
        <v>0</v>
      </c>
      <c r="F9369" s="18" t="n">
        <v>40</v>
      </c>
      <c r="G9369" s="18" t="n">
        <v>0</v>
      </c>
      <c r="H9369" s="18" t="n">
        <v>4</v>
      </c>
    </row>
    <row r="9370">
      <c r="A9370" s="19" t="n">
        <v>44815.44172453704</v>
      </c>
      <c r="E9370" s="18" t="n">
        <v>0</v>
      </c>
      <c r="F9370" s="18" t="n">
        <v>40</v>
      </c>
      <c r="G9370" s="18" t="n">
        <v>0</v>
      </c>
      <c r="H9370" s="18" t="n">
        <v>4</v>
      </c>
    </row>
    <row r="9371">
      <c r="A9371" s="19" t="n">
        <v>44815.44173611111</v>
      </c>
      <c r="E9371" s="18" t="n">
        <v>0</v>
      </c>
      <c r="F9371" s="18" t="n">
        <v>40</v>
      </c>
      <c r="G9371" s="18" t="n">
        <v>0</v>
      </c>
      <c r="H9371" s="18" t="n">
        <v>4</v>
      </c>
    </row>
    <row r="9372">
      <c r="A9372" s="19" t="n">
        <v>44815.44174768519</v>
      </c>
      <c r="E9372" s="18" t="n">
        <v>0</v>
      </c>
      <c r="F9372" s="18" t="n">
        <v>50</v>
      </c>
      <c r="G9372" s="18" t="n">
        <v>0</v>
      </c>
      <c r="H9372" s="18" t="n">
        <v>4</v>
      </c>
    </row>
    <row r="9373">
      <c r="A9373" s="19" t="n">
        <v>44815.44175925926</v>
      </c>
      <c r="E9373" s="18" t="n">
        <v>0</v>
      </c>
      <c r="F9373" s="18" t="n">
        <v>40</v>
      </c>
      <c r="G9373" s="18" t="n">
        <v>0</v>
      </c>
      <c r="H9373" s="18" t="n">
        <v>4</v>
      </c>
    </row>
    <row r="9374">
      <c r="A9374" s="19" t="n">
        <v>44815.44177083333</v>
      </c>
      <c r="E9374" s="18" t="n">
        <v>0</v>
      </c>
      <c r="F9374" s="18" t="n">
        <v>40</v>
      </c>
      <c r="G9374" s="18" t="n">
        <v>0</v>
      </c>
      <c r="H9374" s="18" t="n">
        <v>4</v>
      </c>
    </row>
    <row r="9375">
      <c r="A9375" s="19" t="n">
        <v>44815.4417824074</v>
      </c>
      <c r="E9375" s="18" t="n">
        <v>0</v>
      </c>
      <c r="F9375" s="18" t="n">
        <v>40</v>
      </c>
      <c r="G9375" s="18" t="n">
        <v>0</v>
      </c>
      <c r="H9375" s="18" t="n">
        <v>4</v>
      </c>
    </row>
    <row r="9376">
      <c r="A9376" s="19" t="n">
        <v>44815.44179398148</v>
      </c>
      <c r="E9376" s="18" t="n">
        <v>0</v>
      </c>
      <c r="F9376" s="18" t="n">
        <v>40</v>
      </c>
      <c r="G9376" s="18" t="n">
        <v>0</v>
      </c>
      <c r="H9376" s="18" t="n">
        <v>4</v>
      </c>
    </row>
    <row r="9377">
      <c r="A9377" s="19" t="n">
        <v>44815.44180555556</v>
      </c>
      <c r="E9377" s="18" t="n">
        <v>0</v>
      </c>
      <c r="F9377" s="18" t="n">
        <v>40</v>
      </c>
      <c r="G9377" s="18" t="n">
        <v>0</v>
      </c>
      <c r="H9377" s="18" t="n">
        <v>4</v>
      </c>
    </row>
    <row r="9378">
      <c r="A9378" s="19" t="n">
        <v>44815.44181712963</v>
      </c>
      <c r="E9378" s="18" t="n">
        <v>0</v>
      </c>
      <c r="F9378" s="18" t="n">
        <v>40</v>
      </c>
      <c r="G9378" s="18" t="n">
        <v>0</v>
      </c>
      <c r="H9378" s="18" t="n">
        <v>4</v>
      </c>
    </row>
    <row r="9379">
      <c r="A9379" s="19" t="n">
        <v>44815.4418287037</v>
      </c>
      <c r="E9379" s="18" t="n">
        <v>0</v>
      </c>
      <c r="F9379" s="18" t="n">
        <v>40</v>
      </c>
      <c r="G9379" s="18" t="n">
        <v>0</v>
      </c>
      <c r="H9379" s="18" t="n">
        <v>3</v>
      </c>
    </row>
    <row r="9380">
      <c r="A9380" s="19" t="n">
        <v>44815.44184027778</v>
      </c>
      <c r="E9380" s="18" t="n">
        <v>0</v>
      </c>
      <c r="F9380" s="18" t="n">
        <v>40</v>
      </c>
      <c r="G9380" s="18" t="n">
        <v>0</v>
      </c>
      <c r="H9380" s="18" t="n">
        <v>3</v>
      </c>
    </row>
    <row r="9381">
      <c r="A9381" s="19" t="n">
        <v>44815.44185185185</v>
      </c>
      <c r="E9381" s="18" t="n">
        <v>0</v>
      </c>
      <c r="F9381" s="18" t="n">
        <v>40</v>
      </c>
      <c r="G9381" s="18" t="n">
        <v>0</v>
      </c>
      <c r="H9381" s="18" t="n">
        <v>1</v>
      </c>
      <c r="J9381" s="18" t="n">
        <v>1</v>
      </c>
    </row>
    <row r="9382">
      <c r="A9382" s="19" t="n">
        <v>44815.44186342593</v>
      </c>
      <c r="E9382" s="18" t="n">
        <v>0</v>
      </c>
      <c r="F9382" s="18" t="n">
        <v>23.52</v>
      </c>
      <c r="G9382" s="18" t="n">
        <v>0</v>
      </c>
      <c r="H9382" s="18" t="n">
        <v>1</v>
      </c>
      <c r="I9382" s="18" t="n">
        <v>1</v>
      </c>
      <c r="J9382" s="18" t="n">
        <v>1</v>
      </c>
    </row>
    <row r="9383">
      <c r="A9383" s="19" t="n">
        <v>44815.441875</v>
      </c>
      <c r="E9383" s="18" t="n">
        <v>0</v>
      </c>
      <c r="F9383" s="18" t="n">
        <v>40.2</v>
      </c>
      <c r="G9383" s="18" t="n">
        <v>0</v>
      </c>
      <c r="H9383" s="18" t="n">
        <v>2</v>
      </c>
    </row>
    <row r="9384">
      <c r="A9384" s="19" t="n">
        <v>44815.44188657407</v>
      </c>
      <c r="E9384" s="18" t="n">
        <v>0</v>
      </c>
      <c r="F9384" s="18" t="n">
        <v>49.8</v>
      </c>
      <c r="G9384" s="18" t="n">
        <v>0</v>
      </c>
      <c r="H9384" s="18" t="n">
        <v>2</v>
      </c>
      <c r="I9384" s="18" t="n">
        <v>1</v>
      </c>
      <c r="J9384" s="18" t="n">
        <v>1</v>
      </c>
    </row>
    <row r="9385">
      <c r="A9385" s="19" t="n">
        <v>44815.44189814815</v>
      </c>
      <c r="E9385" s="18" t="n">
        <v>0</v>
      </c>
      <c r="F9385" s="18" t="n">
        <v>49</v>
      </c>
      <c r="G9385" s="18" t="n">
        <v>0</v>
      </c>
      <c r="H9385" s="18" t="n">
        <v>1</v>
      </c>
      <c r="I9385" s="18" t="n">
        <v>1</v>
      </c>
    </row>
    <row r="9386">
      <c r="A9386" s="19" t="n">
        <v>44815.44190972222</v>
      </c>
      <c r="E9386" s="18" t="n">
        <v>0</v>
      </c>
      <c r="F9386" s="18" t="n">
        <v>48.2</v>
      </c>
      <c r="G9386" s="18" t="n">
        <v>0</v>
      </c>
      <c r="H9386" s="18" t="n">
        <v>1</v>
      </c>
    </row>
    <row r="9387">
      <c r="A9387" s="19" t="n">
        <v>44815.4419212963</v>
      </c>
      <c r="E9387" s="18" t="n">
        <v>0</v>
      </c>
      <c r="F9387" s="18" t="n">
        <v>0</v>
      </c>
      <c r="G9387" s="18" t="n">
        <v>0</v>
      </c>
      <c r="H9387" s="18" t="n">
        <v>0</v>
      </c>
    </row>
    <row r="9388">
      <c r="A9388" s="19" t="n">
        <v>44815.44193287037</v>
      </c>
      <c r="E9388" s="18" t="n">
        <v>0</v>
      </c>
      <c r="F9388" s="18" t="n">
        <v>44</v>
      </c>
      <c r="G9388" s="18" t="n">
        <v>0</v>
      </c>
      <c r="H9388" s="18" t="n">
        <v>1</v>
      </c>
      <c r="I9388" s="18" t="n">
        <v>1</v>
      </c>
    </row>
    <row r="9389">
      <c r="A9389" s="19" t="n">
        <v>44815.44194444444</v>
      </c>
      <c r="E9389" s="18" t="n">
        <v>0</v>
      </c>
      <c r="F9389" s="18" t="n">
        <v>0</v>
      </c>
      <c r="G9389" s="18" t="n">
        <v>0</v>
      </c>
      <c r="H9389" s="18" t="n">
        <v>0</v>
      </c>
    </row>
    <row r="9390">
      <c r="A9390" s="19" t="n">
        <v>44815.44195601852</v>
      </c>
      <c r="E9390" s="18" t="n">
        <v>0</v>
      </c>
      <c r="F9390" s="18" t="n">
        <v>0</v>
      </c>
      <c r="G9390" s="18" t="n">
        <v>0</v>
      </c>
      <c r="H9390" s="18" t="n">
        <v>0</v>
      </c>
    </row>
    <row r="9391">
      <c r="A9391" s="19" t="n">
        <v>44815.44196759259</v>
      </c>
      <c r="E9391" s="18" t="n">
        <v>0</v>
      </c>
      <c r="F9391" s="18" t="n">
        <v>0</v>
      </c>
      <c r="G9391" s="18" t="n">
        <v>0</v>
      </c>
      <c r="H9391" s="18" t="n">
        <v>0</v>
      </c>
      <c r="I9391" s="18" t="n">
        <v>1</v>
      </c>
      <c r="J9391" s="18" t="n">
        <v>1</v>
      </c>
    </row>
    <row r="9392">
      <c r="A9392" s="19" t="n">
        <v>44815.44197916667</v>
      </c>
      <c r="E9392" s="18" t="n">
        <v>0</v>
      </c>
      <c r="F9392" s="18" t="n">
        <v>0</v>
      </c>
      <c r="G9392" s="18" t="n">
        <v>0</v>
      </c>
      <c r="H9392" s="18" t="n">
        <v>0</v>
      </c>
      <c r="I9392" s="18" t="n">
        <v>1</v>
      </c>
    </row>
    <row r="9393">
      <c r="A9393" s="19" t="n">
        <v>44815.44199074074</v>
      </c>
      <c r="E9393" s="18" t="n">
        <v>0</v>
      </c>
      <c r="F9393" s="18" t="n">
        <v>0</v>
      </c>
      <c r="G9393" s="18" t="n">
        <v>0</v>
      </c>
      <c r="H9393" s="18" t="n">
        <v>0</v>
      </c>
      <c r="J9393" s="18" t="n">
        <v>1</v>
      </c>
    </row>
    <row r="9394">
      <c r="A9394" s="19" t="n">
        <v>44815.44200231481</v>
      </c>
      <c r="E9394" s="18" t="n">
        <v>0</v>
      </c>
      <c r="F9394" s="18" t="n">
        <v>0</v>
      </c>
      <c r="G9394" s="18" t="n">
        <v>0</v>
      </c>
      <c r="H9394" s="18" t="n">
        <v>0</v>
      </c>
    </row>
    <row r="9395">
      <c r="A9395" s="19" t="n">
        <v>44815.44201388889</v>
      </c>
      <c r="E9395" s="18" t="n">
        <v>0</v>
      </c>
      <c r="F9395" s="18" t="n">
        <v>0</v>
      </c>
      <c r="G9395" s="18" t="n">
        <v>0</v>
      </c>
      <c r="H9395" s="18" t="n">
        <v>0</v>
      </c>
      <c r="I9395" s="18" t="n">
        <v>1</v>
      </c>
    </row>
    <row r="9396">
      <c r="A9396" s="19" t="n">
        <v>44815.44202546297</v>
      </c>
      <c r="E9396" s="18" t="n">
        <v>0</v>
      </c>
      <c r="F9396" s="18" t="n">
        <v>0</v>
      </c>
      <c r="G9396" s="18" t="n">
        <v>0</v>
      </c>
      <c r="H9396" s="18" t="n">
        <v>0</v>
      </c>
      <c r="J9396" s="18" t="n">
        <v>1</v>
      </c>
    </row>
    <row r="9397">
      <c r="A9397" s="19" t="n">
        <v>44815.44203703704</v>
      </c>
      <c r="E9397" s="18" t="n">
        <v>0</v>
      </c>
      <c r="F9397" s="18" t="n">
        <v>0</v>
      </c>
      <c r="G9397" s="18" t="n">
        <v>0</v>
      </c>
      <c r="H9397" s="18" t="n">
        <v>0</v>
      </c>
    </row>
    <row r="9398">
      <c r="A9398" s="19" t="n">
        <v>44815.44204861111</v>
      </c>
      <c r="E9398" s="18" t="n">
        <v>0</v>
      </c>
      <c r="F9398" s="18" t="n">
        <v>0</v>
      </c>
      <c r="G9398" s="18" t="n">
        <v>0</v>
      </c>
      <c r="H9398" s="18" t="n">
        <v>0</v>
      </c>
      <c r="I9398" s="18" t="n">
        <v>1</v>
      </c>
      <c r="J9398" s="18" t="n">
        <v>1</v>
      </c>
    </row>
    <row r="9399">
      <c r="A9399" s="19" t="n">
        <v>44815.44206018518</v>
      </c>
      <c r="E9399" s="18" t="n">
        <v>0</v>
      </c>
      <c r="F9399" s="18" t="n">
        <v>0</v>
      </c>
      <c r="G9399" s="18" t="n">
        <v>0</v>
      </c>
      <c r="H9399" s="18" t="n">
        <v>0</v>
      </c>
      <c r="J9399" s="18" t="n">
        <v>1</v>
      </c>
    </row>
    <row r="9400">
      <c r="A9400" s="19" t="n">
        <v>44815.44207175926</v>
      </c>
      <c r="E9400" s="18" t="n">
        <v>0</v>
      </c>
      <c r="F9400" s="18" t="n">
        <v>0</v>
      </c>
      <c r="G9400" s="18" t="n">
        <v>0</v>
      </c>
      <c r="H9400" s="18" t="n">
        <v>0</v>
      </c>
      <c r="I9400" s="18" t="n">
        <v>1</v>
      </c>
    </row>
    <row r="9401">
      <c r="A9401" s="19" t="n">
        <v>44815.44208333334</v>
      </c>
      <c r="E9401" s="18" t="n">
        <v>0</v>
      </c>
      <c r="F9401" s="18" t="n">
        <v>0</v>
      </c>
      <c r="G9401" s="18" t="n">
        <v>0</v>
      </c>
      <c r="H9401" s="18" t="n">
        <v>0</v>
      </c>
      <c r="J9401" s="18" t="n">
        <v>1</v>
      </c>
    </row>
    <row r="9402">
      <c r="A9402" s="19" t="n">
        <v>44815.4420949074</v>
      </c>
      <c r="E9402" s="18" t="n">
        <v>0</v>
      </c>
      <c r="F9402" s="18" t="n">
        <v>0</v>
      </c>
      <c r="G9402" s="18" t="n">
        <v>0</v>
      </c>
      <c r="H9402" s="18" t="n">
        <v>0</v>
      </c>
    </row>
    <row r="9403">
      <c r="A9403" s="19" t="n">
        <v>44815.44210648148</v>
      </c>
      <c r="E9403" s="18" t="n">
        <v>0</v>
      </c>
      <c r="F9403" s="18" t="n">
        <v>0</v>
      </c>
      <c r="G9403" s="18" t="n">
        <v>0</v>
      </c>
      <c r="H9403" s="18" t="n">
        <v>0</v>
      </c>
      <c r="I9403" s="18" t="n">
        <v>1</v>
      </c>
    </row>
    <row r="9404">
      <c r="A9404" s="19" t="n">
        <v>44815.44211805556</v>
      </c>
      <c r="E9404" s="18" t="n">
        <v>0</v>
      </c>
      <c r="F9404" s="18" t="n">
        <v>0</v>
      </c>
      <c r="G9404" s="18" t="n">
        <v>0</v>
      </c>
      <c r="H9404" s="18" t="n">
        <v>0</v>
      </c>
      <c r="I9404" s="18" t="n">
        <v>1</v>
      </c>
      <c r="J9404" s="18" t="n">
        <v>1</v>
      </c>
    </row>
    <row r="9405">
      <c r="A9405" s="19" t="n">
        <v>44815.44212962963</v>
      </c>
      <c r="E9405" s="18" t="n">
        <v>0</v>
      </c>
      <c r="F9405" s="18" t="n">
        <v>0</v>
      </c>
      <c r="G9405" s="18" t="n">
        <v>0</v>
      </c>
      <c r="H9405" s="18" t="n">
        <v>0</v>
      </c>
    </row>
    <row r="9406">
      <c r="A9406" s="19" t="n">
        <v>44815.4421412037</v>
      </c>
      <c r="E9406" s="18" t="n">
        <v>0</v>
      </c>
      <c r="F9406" s="18" t="n">
        <v>0</v>
      </c>
      <c r="G9406" s="18" t="n">
        <v>0</v>
      </c>
      <c r="H9406" s="18" t="n">
        <v>0</v>
      </c>
      <c r="I9406" s="18" t="n">
        <v>1</v>
      </c>
      <c r="J9406" s="18" t="n">
        <v>1</v>
      </c>
    </row>
    <row r="9407">
      <c r="A9407" s="19" t="n">
        <v>44815.44215277778</v>
      </c>
      <c r="E9407" s="18" t="n">
        <v>0</v>
      </c>
      <c r="F9407" s="18" t="n">
        <v>0</v>
      </c>
      <c r="G9407" s="18" t="n">
        <v>0</v>
      </c>
      <c r="H9407" s="18" t="n">
        <v>0</v>
      </c>
      <c r="I9407" s="18" t="n">
        <v>1</v>
      </c>
      <c r="J9407" s="18" t="n">
        <v>1</v>
      </c>
    </row>
    <row r="9408">
      <c r="A9408" s="19" t="n">
        <v>44815.44216435185</v>
      </c>
      <c r="E9408" s="18" t="n">
        <v>0</v>
      </c>
      <c r="F9408" s="18" t="n">
        <v>0</v>
      </c>
      <c r="G9408" s="18" t="n">
        <v>0</v>
      </c>
      <c r="H9408" s="18" t="n">
        <v>0</v>
      </c>
    </row>
    <row r="9409">
      <c r="A9409" s="19" t="n">
        <v>44815.44217592593</v>
      </c>
      <c r="E9409" s="18" t="n">
        <v>0</v>
      </c>
      <c r="F9409" s="18" t="n">
        <v>0</v>
      </c>
      <c r="G9409" s="18" t="n">
        <v>0</v>
      </c>
      <c r="H9409" s="18" t="n">
        <v>0</v>
      </c>
    </row>
    <row r="9410">
      <c r="A9410" s="19" t="n">
        <v>44815.4421875</v>
      </c>
      <c r="E9410" s="18" t="n">
        <v>0</v>
      </c>
      <c r="F9410" s="18" t="n">
        <v>0</v>
      </c>
      <c r="G9410" s="18" t="n">
        <v>0</v>
      </c>
      <c r="H9410" s="18" t="n">
        <v>0</v>
      </c>
      <c r="I9410" s="18" t="n">
        <v>1</v>
      </c>
    </row>
    <row r="9411">
      <c r="A9411" s="19" t="n">
        <v>44815.44219907407</v>
      </c>
      <c r="E9411" s="18" t="n">
        <v>0</v>
      </c>
      <c r="F9411" s="18" t="n">
        <v>0</v>
      </c>
      <c r="G9411" s="18" t="n">
        <v>0</v>
      </c>
      <c r="H9411" s="18" t="n">
        <v>0</v>
      </c>
    </row>
    <row r="9412">
      <c r="A9412" s="19" t="n">
        <v>44815.44221064815</v>
      </c>
      <c r="E9412" s="18" t="n">
        <v>0</v>
      </c>
      <c r="F9412" s="18" t="n">
        <v>0</v>
      </c>
      <c r="G9412" s="18" t="n">
        <v>0</v>
      </c>
      <c r="H9412" s="18" t="n">
        <v>0</v>
      </c>
      <c r="I9412" s="18" t="n">
        <v>1</v>
      </c>
    </row>
    <row r="9413">
      <c r="A9413" s="19" t="n">
        <v>44815.44222222222</v>
      </c>
      <c r="E9413" s="18" t="n">
        <v>0</v>
      </c>
      <c r="F9413" s="18" t="n">
        <v>0</v>
      </c>
      <c r="G9413" s="18" t="n">
        <v>0</v>
      </c>
      <c r="H9413" s="18" t="n">
        <v>0</v>
      </c>
      <c r="I9413" s="18" t="n">
        <v>1</v>
      </c>
    </row>
    <row r="9414">
      <c r="A9414" s="19" t="n">
        <v>44815.4422337963</v>
      </c>
      <c r="E9414" s="18" t="n">
        <v>0</v>
      </c>
      <c r="F9414" s="18" t="n">
        <v>0</v>
      </c>
      <c r="G9414" s="18" t="n">
        <v>0</v>
      </c>
      <c r="H9414" s="18" t="n">
        <v>0</v>
      </c>
      <c r="J9414" s="18" t="n">
        <v>1</v>
      </c>
    </row>
    <row r="9415">
      <c r="A9415" s="19" t="n">
        <v>44815.44224537037</v>
      </c>
      <c r="E9415" s="18" t="n">
        <v>0</v>
      </c>
      <c r="F9415" s="18" t="n">
        <v>0</v>
      </c>
      <c r="G9415" s="18" t="n">
        <v>0</v>
      </c>
      <c r="H9415" s="18" t="n">
        <v>0</v>
      </c>
    </row>
    <row r="9416">
      <c r="A9416" s="19" t="n">
        <v>44815.44225694444</v>
      </c>
      <c r="E9416" s="18" t="n">
        <v>0</v>
      </c>
      <c r="F9416" s="18" t="n">
        <v>0</v>
      </c>
      <c r="G9416" s="18" t="n">
        <v>0</v>
      </c>
      <c r="H9416" s="18" t="n">
        <v>0</v>
      </c>
    </row>
    <row r="9417">
      <c r="A9417" s="19" t="n">
        <v>44815.44226851852</v>
      </c>
      <c r="E9417" s="18" t="n">
        <v>0</v>
      </c>
      <c r="F9417" s="18" t="n">
        <v>0</v>
      </c>
      <c r="G9417" s="18" t="n">
        <v>0</v>
      </c>
      <c r="H9417" s="18" t="n">
        <v>0</v>
      </c>
      <c r="J9417" s="18" t="n">
        <v>1</v>
      </c>
    </row>
    <row r="9418">
      <c r="A9418" s="19" t="n">
        <v>44815.44228009259</v>
      </c>
      <c r="E9418" s="18" t="n">
        <v>0</v>
      </c>
      <c r="F9418" s="18" t="n">
        <v>0</v>
      </c>
      <c r="G9418" s="18" t="n">
        <v>0</v>
      </c>
      <c r="H9418" s="18" t="n">
        <v>0</v>
      </c>
    </row>
    <row r="9419">
      <c r="A9419" s="19" t="n">
        <v>44815.44229166667</v>
      </c>
      <c r="E9419" s="18" t="n">
        <v>0</v>
      </c>
      <c r="F9419" s="18" t="n">
        <v>0</v>
      </c>
      <c r="G9419" s="18" t="n">
        <v>0</v>
      </c>
      <c r="H9419" s="18" t="n">
        <v>0</v>
      </c>
      <c r="J9419" s="18" t="n">
        <v>1</v>
      </c>
    </row>
    <row r="9420">
      <c r="A9420" s="19" t="n">
        <v>44815.44230324074</v>
      </c>
      <c r="E9420" s="18" t="n">
        <v>0</v>
      </c>
      <c r="F9420" s="18" t="n">
        <v>0</v>
      </c>
      <c r="G9420" s="18" t="n">
        <v>0</v>
      </c>
      <c r="H9420" s="18" t="n">
        <v>0</v>
      </c>
      <c r="I9420" s="18" t="n">
        <v>1</v>
      </c>
    </row>
    <row r="9421">
      <c r="A9421" s="19" t="n">
        <v>44815.44231481481</v>
      </c>
      <c r="E9421" s="18" t="n">
        <v>0</v>
      </c>
      <c r="F9421" s="18" t="n">
        <v>0</v>
      </c>
      <c r="G9421" s="18" t="n">
        <v>0</v>
      </c>
      <c r="H9421" s="18" t="n">
        <v>0</v>
      </c>
      <c r="J9421" s="18" t="n">
        <v>1</v>
      </c>
    </row>
    <row r="9422">
      <c r="A9422" s="19" t="n">
        <v>44815.44232638889</v>
      </c>
      <c r="E9422" s="18" t="n">
        <v>0</v>
      </c>
      <c r="F9422" s="18" t="n">
        <v>0</v>
      </c>
      <c r="G9422" s="18" t="n">
        <v>0</v>
      </c>
      <c r="H9422" s="18" t="n">
        <v>0</v>
      </c>
    </row>
    <row r="9423">
      <c r="A9423" s="19" t="n">
        <v>44815.44233796297</v>
      </c>
      <c r="E9423" s="18" t="n">
        <v>0</v>
      </c>
      <c r="F9423" s="18" t="n">
        <v>0</v>
      </c>
      <c r="G9423" s="18" t="n">
        <v>0</v>
      </c>
      <c r="H9423" s="18" t="n">
        <v>0</v>
      </c>
      <c r="I9423" s="18" t="n">
        <v>1</v>
      </c>
    </row>
    <row r="9424">
      <c r="A9424" s="19" t="n">
        <v>44815.44234953704</v>
      </c>
      <c r="E9424" s="18" t="n">
        <v>0</v>
      </c>
      <c r="F9424" s="18" t="n">
        <v>0</v>
      </c>
      <c r="G9424" s="18" t="n">
        <v>0</v>
      </c>
      <c r="H9424" s="18" t="n">
        <v>0</v>
      </c>
      <c r="J9424" s="18" t="n">
        <v>1</v>
      </c>
    </row>
    <row r="9425">
      <c r="A9425" s="19" t="n">
        <v>44815.44236111111</v>
      </c>
      <c r="B9425" s="18" t="n">
        <v>42.784576</v>
      </c>
      <c r="C9425" s="18" t="n">
        <v>29.507042</v>
      </c>
      <c r="E9425" s="18" t="n">
        <v>0</v>
      </c>
      <c r="F9425" s="18" t="n">
        <v>0</v>
      </c>
      <c r="G9425" s="18" t="n">
        <v>0</v>
      </c>
      <c r="H9425" s="18" t="n">
        <v>0</v>
      </c>
      <c r="I9425" s="18" t="n">
        <v>1</v>
      </c>
    </row>
    <row r="9426">
      <c r="A9426" s="19" t="n">
        <v>44815.44237268518</v>
      </c>
      <c r="E9426" s="18" t="n">
        <v>0</v>
      </c>
      <c r="F9426" s="18" t="n">
        <v>0</v>
      </c>
      <c r="G9426" s="18" t="n">
        <v>0</v>
      </c>
      <c r="H9426" s="18" t="n">
        <v>0</v>
      </c>
    </row>
    <row r="9427">
      <c r="A9427" s="19" t="n">
        <v>44815.44238425926</v>
      </c>
      <c r="E9427" s="18" t="n">
        <v>0</v>
      </c>
      <c r="F9427" s="18" t="n">
        <v>0</v>
      </c>
      <c r="G9427" s="18" t="n">
        <v>0</v>
      </c>
      <c r="H9427" s="18" t="n">
        <v>0</v>
      </c>
      <c r="I9427" s="18" t="n">
        <v>1</v>
      </c>
      <c r="J9427" s="18" t="n">
        <v>1</v>
      </c>
    </row>
    <row r="9428">
      <c r="A9428" s="19" t="n">
        <v>44815.44239583334</v>
      </c>
      <c r="E9428" s="18" t="n">
        <v>0</v>
      </c>
      <c r="F9428" s="18" t="n">
        <v>0</v>
      </c>
      <c r="G9428" s="18" t="n">
        <v>0</v>
      </c>
      <c r="H9428" s="18" t="n">
        <v>0</v>
      </c>
    </row>
    <row r="9429">
      <c r="A9429" s="19" t="n">
        <v>44815.4424074074</v>
      </c>
      <c r="E9429" s="18" t="n">
        <v>0</v>
      </c>
      <c r="F9429" s="18" t="n">
        <v>0</v>
      </c>
      <c r="G9429" s="18" t="n">
        <v>0</v>
      </c>
      <c r="H9429" s="18" t="n">
        <v>0</v>
      </c>
      <c r="J9429" s="18" t="n">
        <v>1</v>
      </c>
    </row>
    <row r="9430">
      <c r="A9430" s="19" t="n">
        <v>44815.44241898148</v>
      </c>
      <c r="E9430" s="18" t="n">
        <v>0</v>
      </c>
      <c r="F9430" s="18" t="n">
        <v>0</v>
      </c>
      <c r="G9430" s="18" t="n">
        <v>0</v>
      </c>
      <c r="H9430" s="18" t="n">
        <v>0</v>
      </c>
      <c r="I9430" s="18" t="n">
        <v>1</v>
      </c>
    </row>
    <row r="9431">
      <c r="A9431" s="19" t="n">
        <v>44815.44243055556</v>
      </c>
      <c r="E9431" s="18" t="n">
        <v>0</v>
      </c>
      <c r="F9431" s="18" t="n">
        <v>0</v>
      </c>
      <c r="G9431" s="18" t="n">
        <v>0</v>
      </c>
      <c r="H9431" s="18" t="n">
        <v>0</v>
      </c>
    </row>
    <row r="9432">
      <c r="A9432" s="19" t="n">
        <v>44815.44244212963</v>
      </c>
      <c r="E9432" s="18" t="n">
        <v>0</v>
      </c>
      <c r="F9432" s="18" t="n">
        <v>0</v>
      </c>
      <c r="G9432" s="18" t="n">
        <v>0</v>
      </c>
      <c r="H9432" s="18" t="n">
        <v>0</v>
      </c>
    </row>
    <row r="9433">
      <c r="A9433" s="19" t="n">
        <v>44815.4424537037</v>
      </c>
      <c r="E9433" s="18" t="n">
        <v>0</v>
      </c>
      <c r="F9433" s="18" t="n">
        <v>0</v>
      </c>
      <c r="G9433" s="18" t="n">
        <v>0</v>
      </c>
      <c r="H9433" s="18" t="n">
        <v>0</v>
      </c>
      <c r="I9433" s="18" t="n">
        <v>1</v>
      </c>
    </row>
    <row r="9434">
      <c r="A9434" s="19" t="n">
        <v>44815.44246527777</v>
      </c>
      <c r="E9434" s="18" t="n">
        <v>0</v>
      </c>
      <c r="F9434" s="18" t="n">
        <v>0</v>
      </c>
      <c r="G9434" s="18" t="n">
        <v>0</v>
      </c>
      <c r="H9434" s="18" t="n">
        <v>0</v>
      </c>
      <c r="I9434" s="18" t="n">
        <v>1</v>
      </c>
    </row>
    <row r="9435">
      <c r="A9435" s="19" t="n">
        <v>44815.44247685185</v>
      </c>
      <c r="E9435" s="18" t="n">
        <v>0</v>
      </c>
      <c r="F9435" s="18" t="n">
        <v>0</v>
      </c>
      <c r="G9435" s="18" t="n">
        <v>0</v>
      </c>
      <c r="H9435" s="18" t="n">
        <v>0</v>
      </c>
    </row>
    <row r="9436">
      <c r="A9436" s="19" t="n">
        <v>44815.44248842593</v>
      </c>
      <c r="E9436" s="18" t="n">
        <v>0</v>
      </c>
      <c r="F9436" s="18" t="n">
        <v>0</v>
      </c>
      <c r="G9436" s="18" t="n">
        <v>0</v>
      </c>
      <c r="H9436" s="18" t="n">
        <v>0</v>
      </c>
    </row>
    <row r="9437">
      <c r="A9437" s="19" t="n">
        <v>44815.4425</v>
      </c>
      <c r="E9437" s="18" t="n">
        <v>0</v>
      </c>
      <c r="F9437" s="18" t="n">
        <v>0</v>
      </c>
      <c r="G9437" s="18" t="n">
        <v>0</v>
      </c>
      <c r="H9437" s="18" t="n">
        <v>0</v>
      </c>
    </row>
    <row r="9438">
      <c r="A9438" s="19" t="n">
        <v>44815.44251157407</v>
      </c>
      <c r="E9438" s="18" t="n">
        <v>0</v>
      </c>
      <c r="F9438" s="18" t="n">
        <v>0</v>
      </c>
      <c r="G9438" s="18" t="n">
        <v>0</v>
      </c>
      <c r="H9438" s="18" t="n">
        <v>0</v>
      </c>
    </row>
    <row r="9439">
      <c r="A9439" s="19" t="n">
        <v>44815.44252314815</v>
      </c>
      <c r="E9439" s="18" t="n">
        <v>0</v>
      </c>
      <c r="F9439" s="18" t="n">
        <v>0</v>
      </c>
      <c r="G9439" s="18" t="n">
        <v>0</v>
      </c>
      <c r="H9439" s="18" t="n">
        <v>0</v>
      </c>
    </row>
    <row r="9440">
      <c r="A9440" s="19" t="n">
        <v>44815.44253472222</v>
      </c>
      <c r="E9440" s="18" t="n">
        <v>0</v>
      </c>
      <c r="F9440" s="18" t="n">
        <v>0</v>
      </c>
      <c r="G9440" s="18" t="n">
        <v>0</v>
      </c>
      <c r="H9440" s="18" t="n">
        <v>0</v>
      </c>
    </row>
    <row r="9441">
      <c r="A9441" s="19" t="n">
        <v>44815.4425462963</v>
      </c>
      <c r="E9441" s="18" t="n">
        <v>0</v>
      </c>
      <c r="F9441" s="18" t="n">
        <v>0</v>
      </c>
      <c r="G9441" s="18" t="n">
        <v>0</v>
      </c>
      <c r="H9441" s="18" t="n">
        <v>0</v>
      </c>
    </row>
    <row r="9442">
      <c r="A9442" s="19" t="n">
        <v>44815.44255787037</v>
      </c>
      <c r="E9442" s="18" t="n">
        <v>0</v>
      </c>
      <c r="F9442" s="18" t="n">
        <v>0</v>
      </c>
      <c r="G9442" s="18" t="n">
        <v>0</v>
      </c>
      <c r="H9442" s="18" t="n">
        <v>0</v>
      </c>
    </row>
    <row r="9443">
      <c r="A9443" s="19" t="n">
        <v>44815.44256944444</v>
      </c>
      <c r="E9443" s="18" t="n">
        <v>0</v>
      </c>
      <c r="F9443" s="18" t="n">
        <v>0</v>
      </c>
      <c r="G9443" s="18" t="n">
        <v>0</v>
      </c>
      <c r="H9443" s="18" t="n">
        <v>0</v>
      </c>
    </row>
    <row r="9444">
      <c r="A9444" s="19" t="n">
        <v>44815.44258101852</v>
      </c>
      <c r="E9444" s="18" t="n">
        <v>0</v>
      </c>
      <c r="F9444" s="18" t="n">
        <v>0</v>
      </c>
      <c r="G9444" s="18" t="n">
        <v>0</v>
      </c>
      <c r="H9444" s="18" t="n">
        <v>0</v>
      </c>
    </row>
    <row r="9445">
      <c r="A9445" s="19" t="n">
        <v>44815.44259259259</v>
      </c>
      <c r="E9445" s="18" t="n">
        <v>0</v>
      </c>
      <c r="F9445" s="18" t="n">
        <v>0</v>
      </c>
      <c r="G9445" s="18" t="n">
        <v>0</v>
      </c>
      <c r="H9445" s="18" t="n">
        <v>0</v>
      </c>
    </row>
    <row r="9446">
      <c r="A9446" s="19" t="n">
        <v>44815.44260416667</v>
      </c>
      <c r="E9446" s="18" t="n">
        <v>0</v>
      </c>
      <c r="F9446" s="18" t="n">
        <v>0</v>
      </c>
      <c r="G9446" s="18" t="n">
        <v>0</v>
      </c>
      <c r="H9446" s="18" t="n">
        <v>0</v>
      </c>
    </row>
    <row r="9447">
      <c r="A9447" s="19" t="n">
        <v>44815.44261574074</v>
      </c>
      <c r="E9447" s="18" t="n">
        <v>0</v>
      </c>
      <c r="F9447" s="18" t="n">
        <v>0</v>
      </c>
      <c r="G9447" s="18" t="n">
        <v>0</v>
      </c>
      <c r="H9447" s="18" t="n">
        <v>0</v>
      </c>
      <c r="J9447" s="18" t="n">
        <v>1</v>
      </c>
    </row>
    <row r="9448">
      <c r="A9448" s="19" t="n">
        <v>44815.44262731481</v>
      </c>
      <c r="E9448" s="18" t="n">
        <v>0</v>
      </c>
      <c r="F9448" s="18" t="n">
        <v>0</v>
      </c>
      <c r="G9448" s="18" t="n">
        <v>0</v>
      </c>
      <c r="H9448" s="18" t="n">
        <v>0</v>
      </c>
    </row>
    <row r="9449">
      <c r="A9449" s="19" t="n">
        <v>44815.44263888889</v>
      </c>
      <c r="E9449" s="18" t="n">
        <v>0</v>
      </c>
      <c r="F9449" s="18" t="n">
        <v>0</v>
      </c>
      <c r="G9449" s="18" t="n">
        <v>0</v>
      </c>
      <c r="H9449" s="18" t="n">
        <v>0</v>
      </c>
    </row>
    <row r="9450">
      <c r="A9450" s="19" t="n">
        <v>44815.44265046297</v>
      </c>
      <c r="E9450" s="18" t="n">
        <v>0</v>
      </c>
      <c r="F9450" s="18" t="n">
        <v>0</v>
      </c>
      <c r="G9450" s="18" t="n">
        <v>0</v>
      </c>
      <c r="H9450" s="18" t="n">
        <v>0</v>
      </c>
    </row>
    <row r="9451">
      <c r="A9451" s="19" t="n">
        <v>44815.44266203704</v>
      </c>
      <c r="E9451" s="18" t="n">
        <v>0</v>
      </c>
      <c r="F9451" s="18" t="n">
        <v>0</v>
      </c>
      <c r="G9451" s="18" t="n">
        <v>0</v>
      </c>
      <c r="H9451" s="18" t="n">
        <v>0</v>
      </c>
    </row>
    <row r="9452">
      <c r="A9452" s="19" t="n">
        <v>44815.44267361111</v>
      </c>
      <c r="E9452" s="18" t="n">
        <v>0</v>
      </c>
      <c r="F9452" s="18" t="n">
        <v>6.1</v>
      </c>
      <c r="G9452" s="18" t="n">
        <v>0</v>
      </c>
      <c r="H9452" s="18" t="n">
        <v>1</v>
      </c>
    </row>
    <row r="9453">
      <c r="A9453" s="19" t="n">
        <v>44815.44268518518</v>
      </c>
      <c r="E9453" s="18" t="n">
        <v>0</v>
      </c>
      <c r="F9453" s="18" t="n">
        <v>28.16</v>
      </c>
      <c r="G9453" s="18" t="n">
        <v>0</v>
      </c>
      <c r="H9453" s="18" t="n">
        <v>2</v>
      </c>
    </row>
    <row r="9454">
      <c r="A9454" s="19" t="n">
        <v>44815.44269675926</v>
      </c>
      <c r="E9454" s="18" t="n">
        <v>0</v>
      </c>
      <c r="F9454" s="18" t="n">
        <v>5.81</v>
      </c>
      <c r="G9454" s="18" t="n">
        <v>0</v>
      </c>
      <c r="H9454" s="18" t="n">
        <v>1</v>
      </c>
      <c r="J9454" s="18" t="n">
        <v>1</v>
      </c>
    </row>
    <row r="9455">
      <c r="A9455" s="19" t="n">
        <v>44815.44270833334</v>
      </c>
      <c r="E9455" s="18" t="n">
        <v>0</v>
      </c>
      <c r="F9455" s="18" t="n">
        <v>22.16</v>
      </c>
      <c r="G9455" s="18" t="n">
        <v>0</v>
      </c>
      <c r="H9455" s="18" t="n">
        <v>2</v>
      </c>
    </row>
    <row r="9456">
      <c r="A9456" s="19" t="n">
        <v>44815.44271990741</v>
      </c>
      <c r="E9456" s="18" t="n">
        <v>0</v>
      </c>
      <c r="F9456" s="18" t="n">
        <v>19.44</v>
      </c>
      <c r="G9456" s="18" t="n">
        <v>0</v>
      </c>
      <c r="H9456" s="18" t="n">
        <v>2</v>
      </c>
    </row>
    <row r="9457">
      <c r="A9457" s="19" t="n">
        <v>44815.44273148148</v>
      </c>
      <c r="E9457" s="18" t="n">
        <v>0</v>
      </c>
      <c r="F9457" s="18" t="n">
        <v>29.52</v>
      </c>
      <c r="G9457" s="18" t="n">
        <v>0</v>
      </c>
      <c r="H9457" s="18" t="n">
        <v>1</v>
      </c>
    </row>
    <row r="9458">
      <c r="A9458" s="19" t="n">
        <v>44815.44274305556</v>
      </c>
      <c r="E9458" s="18" t="n">
        <v>0</v>
      </c>
      <c r="F9458" s="18" t="n">
        <v>44</v>
      </c>
      <c r="G9458" s="18" t="n">
        <v>0</v>
      </c>
      <c r="H9458" s="18" t="n">
        <v>3</v>
      </c>
    </row>
    <row r="9459">
      <c r="A9459" s="19" t="n">
        <v>44815.44275462963</v>
      </c>
      <c r="E9459" s="18" t="n">
        <v>0</v>
      </c>
      <c r="F9459" s="18" t="n">
        <v>40.8</v>
      </c>
      <c r="G9459" s="18" t="n">
        <v>0</v>
      </c>
      <c r="H9459" s="18" t="n">
        <v>3</v>
      </c>
    </row>
    <row r="9460">
      <c r="A9460" s="19" t="n">
        <v>44815.44276620371</v>
      </c>
      <c r="E9460" s="18" t="n">
        <v>0</v>
      </c>
      <c r="F9460" s="18" t="n">
        <v>38.97</v>
      </c>
      <c r="G9460" s="18" t="n">
        <v>0</v>
      </c>
      <c r="H9460" s="18" t="n">
        <v>3</v>
      </c>
      <c r="J9460" s="18" t="n">
        <v>1</v>
      </c>
    </row>
    <row r="9461">
      <c r="A9461" s="19" t="n">
        <v>44815.44277777777</v>
      </c>
      <c r="E9461" s="18" t="n">
        <v>0</v>
      </c>
      <c r="F9461" s="18" t="n">
        <v>36.55</v>
      </c>
      <c r="G9461" s="18" t="n">
        <v>0</v>
      </c>
      <c r="H9461" s="18" t="n">
        <v>3</v>
      </c>
      <c r="J9461" s="18" t="n">
        <v>1</v>
      </c>
    </row>
    <row r="9462">
      <c r="A9462" s="19" t="n">
        <v>44815.44278935185</v>
      </c>
      <c r="E9462" s="18" t="n">
        <v>0</v>
      </c>
      <c r="F9462" s="18" t="n">
        <v>34.66</v>
      </c>
      <c r="G9462" s="18" t="n">
        <v>0</v>
      </c>
      <c r="H9462" s="18" t="n">
        <v>3</v>
      </c>
    </row>
    <row r="9463">
      <c r="A9463" s="19" t="n">
        <v>44815.44280092593</v>
      </c>
      <c r="E9463" s="18" t="n">
        <v>0</v>
      </c>
      <c r="F9463" s="18" t="n">
        <v>31.72</v>
      </c>
      <c r="G9463" s="18" t="n">
        <v>0</v>
      </c>
      <c r="H9463" s="18" t="n">
        <v>3</v>
      </c>
    </row>
    <row r="9464">
      <c r="A9464" s="19" t="n">
        <v>44815.4428125</v>
      </c>
      <c r="E9464" s="18" t="n">
        <v>0</v>
      </c>
      <c r="F9464" s="18" t="n">
        <v>29.76</v>
      </c>
      <c r="G9464" s="18" t="n">
        <v>0</v>
      </c>
      <c r="H9464" s="18" t="n">
        <v>3</v>
      </c>
    </row>
    <row r="9465">
      <c r="A9465" s="19" t="n">
        <v>44815.44282407407</v>
      </c>
      <c r="E9465" s="18" t="n">
        <v>0</v>
      </c>
      <c r="F9465" s="18" t="n">
        <v>39.66</v>
      </c>
      <c r="G9465" s="18" t="n">
        <v>0</v>
      </c>
      <c r="H9465" s="18" t="n">
        <v>4</v>
      </c>
    </row>
    <row r="9466">
      <c r="A9466" s="19" t="n">
        <v>44815.44283564815</v>
      </c>
      <c r="E9466" s="18" t="n">
        <v>0</v>
      </c>
      <c r="F9466" s="18" t="n">
        <v>37.24</v>
      </c>
      <c r="G9466" s="18" t="n">
        <v>0</v>
      </c>
      <c r="H9466" s="18" t="n">
        <v>4</v>
      </c>
    </row>
    <row r="9467">
      <c r="A9467" s="19" t="n">
        <v>44815.44284722222</v>
      </c>
      <c r="E9467" s="18" t="n">
        <v>0</v>
      </c>
      <c r="F9467" s="18" t="n">
        <v>26.08</v>
      </c>
      <c r="G9467" s="18" t="n">
        <v>0</v>
      </c>
      <c r="H9467" s="18" t="n">
        <v>3</v>
      </c>
    </row>
    <row r="9468">
      <c r="A9468" s="19" t="n">
        <v>44815.4428587963</v>
      </c>
      <c r="E9468" s="18" t="n">
        <v>0</v>
      </c>
      <c r="F9468" s="18" t="n">
        <v>33.97</v>
      </c>
      <c r="G9468" s="18" t="n">
        <v>0</v>
      </c>
      <c r="H9468" s="18" t="n">
        <v>4</v>
      </c>
      <c r="J9468" s="18" t="n">
        <v>1</v>
      </c>
    </row>
    <row r="9469">
      <c r="A9469" s="19" t="n">
        <v>44815.44287037037</v>
      </c>
      <c r="E9469" s="18" t="n">
        <v>0</v>
      </c>
      <c r="F9469" s="18" t="n">
        <v>24.08</v>
      </c>
      <c r="G9469" s="18" t="n">
        <v>0</v>
      </c>
      <c r="H9469" s="18" t="n">
        <v>3</v>
      </c>
    </row>
    <row r="9470">
      <c r="A9470" s="19" t="n">
        <v>44815.44288194444</v>
      </c>
      <c r="E9470" s="18" t="n">
        <v>0</v>
      </c>
      <c r="F9470" s="18" t="n">
        <v>40.6</v>
      </c>
      <c r="G9470" s="18" t="n">
        <v>0</v>
      </c>
      <c r="H9470" s="18" t="n">
        <v>4</v>
      </c>
    </row>
    <row r="9471">
      <c r="A9471" s="19" t="n">
        <v>44815.44289351852</v>
      </c>
      <c r="E9471" s="18" t="n">
        <v>0</v>
      </c>
      <c r="F9471" s="18" t="n">
        <v>39.31</v>
      </c>
      <c r="G9471" s="18" t="n">
        <v>0</v>
      </c>
      <c r="H9471" s="18" t="n">
        <v>4</v>
      </c>
    </row>
    <row r="9472">
      <c r="A9472" s="19" t="n">
        <v>44815.44290509259</v>
      </c>
      <c r="E9472" s="18" t="n">
        <v>0</v>
      </c>
      <c r="F9472" s="18" t="n">
        <v>50</v>
      </c>
      <c r="G9472" s="18" t="n">
        <v>0</v>
      </c>
      <c r="H9472" s="18" t="n">
        <v>5</v>
      </c>
    </row>
    <row r="9473">
      <c r="A9473" s="19" t="n">
        <v>44815.44291666667</v>
      </c>
      <c r="E9473" s="18" t="n">
        <v>0</v>
      </c>
      <c r="F9473" s="18" t="n">
        <v>37.76</v>
      </c>
      <c r="G9473" s="18" t="n">
        <v>0</v>
      </c>
      <c r="H9473" s="18" t="n">
        <v>4</v>
      </c>
    </row>
    <row r="9474">
      <c r="A9474" s="19" t="n">
        <v>44815.44292824074</v>
      </c>
      <c r="E9474" s="18" t="n">
        <v>0</v>
      </c>
      <c r="F9474" s="18" t="n">
        <v>47.8</v>
      </c>
      <c r="G9474" s="18" t="n">
        <v>0</v>
      </c>
      <c r="H9474" s="18" t="n">
        <v>5</v>
      </c>
    </row>
    <row r="9475">
      <c r="A9475" s="19" t="n">
        <v>44815.44293981481</v>
      </c>
      <c r="E9475" s="18" t="n">
        <v>0</v>
      </c>
      <c r="F9475" s="18" t="n">
        <v>38.28</v>
      </c>
      <c r="G9475" s="18" t="n">
        <v>0</v>
      </c>
      <c r="H9475" s="18" t="n">
        <v>4</v>
      </c>
    </row>
    <row r="9476">
      <c r="A9476" s="19" t="n">
        <v>44815.44295138889</v>
      </c>
      <c r="E9476" s="18" t="n">
        <v>0</v>
      </c>
      <c r="F9476" s="18" t="n">
        <v>47.6</v>
      </c>
      <c r="G9476" s="18" t="n">
        <v>0</v>
      </c>
      <c r="H9476" s="18" t="n">
        <v>5</v>
      </c>
    </row>
    <row r="9477">
      <c r="A9477" s="19" t="n">
        <v>44815.44296296296</v>
      </c>
      <c r="E9477" s="18" t="n">
        <v>0</v>
      </c>
      <c r="F9477" s="18" t="n">
        <v>47.8</v>
      </c>
      <c r="G9477" s="18" t="n">
        <v>0</v>
      </c>
      <c r="H9477" s="18" t="n">
        <v>5</v>
      </c>
    </row>
    <row r="9478">
      <c r="A9478" s="19" t="n">
        <v>44815.44297453704</v>
      </c>
      <c r="E9478" s="18" t="n">
        <v>0</v>
      </c>
      <c r="F9478" s="18" t="n">
        <v>47.4</v>
      </c>
      <c r="G9478" s="18" t="n">
        <v>0</v>
      </c>
      <c r="H9478" s="18" t="n">
        <v>5</v>
      </c>
    </row>
    <row r="9479">
      <c r="A9479" s="19" t="n">
        <v>44815.44298611111</v>
      </c>
      <c r="E9479" s="18" t="n">
        <v>0</v>
      </c>
      <c r="F9479" s="18" t="n">
        <v>47</v>
      </c>
      <c r="G9479" s="18" t="n">
        <v>0</v>
      </c>
      <c r="H9479" s="18" t="n">
        <v>5</v>
      </c>
    </row>
    <row r="9480">
      <c r="A9480" s="19" t="n">
        <v>44815.44299768518</v>
      </c>
      <c r="E9480" s="18" t="n">
        <v>0</v>
      </c>
      <c r="F9480" s="18" t="n">
        <v>47.6</v>
      </c>
      <c r="G9480" s="18" t="n">
        <v>0</v>
      </c>
      <c r="H9480" s="18" t="n">
        <v>5</v>
      </c>
    </row>
    <row r="9481">
      <c r="A9481" s="19" t="n">
        <v>44815.44300925926</v>
      </c>
      <c r="E9481" s="18" t="n">
        <v>0</v>
      </c>
      <c r="F9481" s="18" t="n">
        <v>47.4</v>
      </c>
      <c r="G9481" s="18" t="n">
        <v>0</v>
      </c>
      <c r="H9481" s="18" t="n">
        <v>5</v>
      </c>
    </row>
    <row r="9482">
      <c r="A9482" s="19" t="n">
        <v>44815.44302083334</v>
      </c>
      <c r="E9482" s="18" t="n">
        <v>0</v>
      </c>
      <c r="F9482" s="18" t="n">
        <v>47.2</v>
      </c>
      <c r="G9482" s="18" t="n">
        <v>0</v>
      </c>
      <c r="H9482" s="18" t="n">
        <v>4</v>
      </c>
    </row>
    <row r="9483">
      <c r="A9483" s="19" t="n">
        <v>44815.44303240741</v>
      </c>
      <c r="E9483" s="18" t="n">
        <v>0</v>
      </c>
      <c r="F9483" s="18" t="n">
        <v>47.4</v>
      </c>
      <c r="G9483" s="18" t="n">
        <v>0</v>
      </c>
      <c r="H9483" s="18" t="n">
        <v>4</v>
      </c>
    </row>
    <row r="9484">
      <c r="A9484" s="19" t="n">
        <v>44815.44304398148</v>
      </c>
      <c r="E9484" s="18" t="n">
        <v>0</v>
      </c>
      <c r="F9484" s="18" t="n">
        <v>47.2</v>
      </c>
      <c r="G9484" s="18" t="n">
        <v>0</v>
      </c>
      <c r="H9484" s="18" t="n">
        <v>2</v>
      </c>
      <c r="J9484" s="18" t="n">
        <v>1</v>
      </c>
    </row>
    <row r="9485">
      <c r="A9485" s="19" t="n">
        <v>44815.44305555556</v>
      </c>
      <c r="B9485" s="18" t="n">
        <v>43.555462</v>
      </c>
      <c r="C9485" s="18" t="n">
        <v>24.077108</v>
      </c>
      <c r="E9485" s="18" t="n">
        <v>0</v>
      </c>
      <c r="F9485" s="18" t="n">
        <v>47</v>
      </c>
      <c r="G9485" s="18" t="n">
        <v>0</v>
      </c>
      <c r="H9485" s="18" t="n">
        <v>3</v>
      </c>
    </row>
    <row r="9486">
      <c r="A9486" s="19" t="n">
        <v>44815.44306712963</v>
      </c>
      <c r="E9486" s="18" t="n">
        <v>0</v>
      </c>
      <c r="F9486" s="18" t="n">
        <v>47.2</v>
      </c>
      <c r="G9486" s="18" t="n">
        <v>0</v>
      </c>
      <c r="H9486" s="18" t="n">
        <v>3</v>
      </c>
      <c r="J9486" s="18" t="n">
        <v>1</v>
      </c>
    </row>
    <row r="9487">
      <c r="A9487" s="19" t="n">
        <v>44815.44307870371</v>
      </c>
      <c r="E9487" s="18" t="n">
        <v>0</v>
      </c>
      <c r="F9487" s="18" t="n">
        <v>47</v>
      </c>
      <c r="G9487" s="18" t="n">
        <v>0</v>
      </c>
      <c r="H9487" s="18" t="n">
        <v>3</v>
      </c>
    </row>
    <row r="9488">
      <c r="A9488" s="19" t="n">
        <v>44815.44309027777</v>
      </c>
      <c r="E9488" s="18" t="n">
        <v>0</v>
      </c>
      <c r="F9488" s="18" t="n">
        <v>47.4</v>
      </c>
      <c r="G9488" s="18" t="n">
        <v>0</v>
      </c>
      <c r="H9488" s="18" t="n">
        <v>2</v>
      </c>
      <c r="I9488" s="18" t="n">
        <v>1</v>
      </c>
    </row>
    <row r="9489">
      <c r="A9489" s="19" t="n">
        <v>44815.44310185185</v>
      </c>
      <c r="E9489" s="18" t="n">
        <v>0</v>
      </c>
      <c r="F9489" s="18" t="n">
        <v>46.6</v>
      </c>
      <c r="G9489" s="18" t="n">
        <v>0</v>
      </c>
      <c r="H9489" s="18" t="n">
        <v>1</v>
      </c>
    </row>
    <row r="9490">
      <c r="A9490" s="19" t="n">
        <v>44815.44311342593</v>
      </c>
      <c r="E9490" s="18" t="n">
        <v>0</v>
      </c>
      <c r="F9490" s="18" t="n">
        <v>45.2</v>
      </c>
      <c r="G9490" s="18" t="n">
        <v>0</v>
      </c>
      <c r="H9490" s="18" t="n">
        <v>1</v>
      </c>
      <c r="I9490" s="18" t="n">
        <v>1</v>
      </c>
    </row>
    <row r="9491">
      <c r="A9491" s="19" t="n">
        <v>44815.443125</v>
      </c>
      <c r="E9491" s="18" t="n">
        <v>0</v>
      </c>
      <c r="F9491" s="18" t="n">
        <v>0</v>
      </c>
      <c r="G9491" s="18" t="n">
        <v>0</v>
      </c>
      <c r="H9491" s="18" t="n">
        <v>0</v>
      </c>
    </row>
    <row r="9492">
      <c r="A9492" s="19" t="n">
        <v>44815.44313657407</v>
      </c>
      <c r="E9492" s="18" t="n">
        <v>0</v>
      </c>
      <c r="F9492" s="18" t="n">
        <v>0</v>
      </c>
      <c r="G9492" s="18" t="n">
        <v>0</v>
      </c>
      <c r="H9492" s="18" t="n">
        <v>0</v>
      </c>
      <c r="I9492" s="18" t="n">
        <v>1</v>
      </c>
    </row>
    <row r="9493">
      <c r="A9493" s="19" t="n">
        <v>44815.44314814815</v>
      </c>
      <c r="E9493" s="18" t="n">
        <v>0</v>
      </c>
      <c r="F9493" s="18" t="n">
        <v>0</v>
      </c>
      <c r="G9493" s="18" t="n">
        <v>0</v>
      </c>
      <c r="H9493" s="18" t="n">
        <v>0</v>
      </c>
    </row>
    <row r="9494">
      <c r="A9494" s="19" t="n">
        <v>44815.44315972222</v>
      </c>
      <c r="E9494" s="18" t="n">
        <v>0</v>
      </c>
      <c r="F9494" s="18" t="n">
        <v>0</v>
      </c>
      <c r="G9494" s="18" t="n">
        <v>0</v>
      </c>
      <c r="H9494" s="18" t="n">
        <v>0</v>
      </c>
      <c r="I9494" s="18" t="n">
        <v>1</v>
      </c>
      <c r="J9494" s="18" t="n">
        <v>1</v>
      </c>
    </row>
    <row r="9495">
      <c r="A9495" s="19" t="n">
        <v>44815.4431712963</v>
      </c>
      <c r="E9495" s="18" t="n">
        <v>0</v>
      </c>
      <c r="F9495" s="18" t="n">
        <v>0</v>
      </c>
      <c r="G9495" s="18" t="n">
        <v>0</v>
      </c>
      <c r="H9495" s="18" t="n">
        <v>0</v>
      </c>
      <c r="J9495" s="18" t="n">
        <v>1</v>
      </c>
    </row>
    <row r="9496">
      <c r="A9496" s="19" t="n">
        <v>44815.44318287037</v>
      </c>
      <c r="E9496" s="18" t="n">
        <v>0</v>
      </c>
      <c r="F9496" s="18" t="n">
        <v>0</v>
      </c>
      <c r="G9496" s="18" t="n">
        <v>0</v>
      </c>
      <c r="H9496" s="18" t="n">
        <v>0</v>
      </c>
      <c r="I9496" s="18" t="n">
        <v>1</v>
      </c>
    </row>
    <row r="9497">
      <c r="A9497" s="19" t="n">
        <v>44815.44319444444</v>
      </c>
      <c r="E9497" s="18" t="n">
        <v>0</v>
      </c>
      <c r="F9497" s="18" t="n">
        <v>0</v>
      </c>
      <c r="G9497" s="18" t="n">
        <v>0</v>
      </c>
      <c r="H9497" s="18" t="n">
        <v>0</v>
      </c>
    </row>
    <row r="9498">
      <c r="A9498" s="19" t="n">
        <v>44815.44320601852</v>
      </c>
      <c r="E9498" s="18" t="n">
        <v>0</v>
      </c>
      <c r="F9498" s="18" t="n">
        <v>0</v>
      </c>
      <c r="G9498" s="18" t="n">
        <v>0</v>
      </c>
      <c r="H9498" s="18" t="n">
        <v>0</v>
      </c>
      <c r="I9498" s="18" t="n">
        <v>1</v>
      </c>
      <c r="J9498" s="18" t="n">
        <v>1</v>
      </c>
    </row>
    <row r="9499">
      <c r="A9499" s="19" t="n">
        <v>44815.44321759259</v>
      </c>
      <c r="E9499" s="18" t="n">
        <v>0</v>
      </c>
      <c r="F9499" s="18" t="n">
        <v>0</v>
      </c>
      <c r="G9499" s="18" t="n">
        <v>0</v>
      </c>
      <c r="H9499" s="18" t="n">
        <v>0</v>
      </c>
    </row>
    <row r="9500">
      <c r="A9500" s="19" t="n">
        <v>44815.44322916667</v>
      </c>
      <c r="E9500" s="18" t="n">
        <v>0</v>
      </c>
      <c r="F9500" s="18" t="n">
        <v>0</v>
      </c>
      <c r="G9500" s="18" t="n">
        <v>0</v>
      </c>
      <c r="H9500" s="18" t="n">
        <v>0</v>
      </c>
      <c r="I9500" s="18" t="n">
        <v>1</v>
      </c>
      <c r="J9500" s="18" t="n">
        <v>1</v>
      </c>
    </row>
    <row r="9501">
      <c r="A9501" s="19" t="n">
        <v>44815.44324074074</v>
      </c>
      <c r="E9501" s="18" t="n">
        <v>0</v>
      </c>
      <c r="F9501" s="18" t="n">
        <v>0</v>
      </c>
      <c r="G9501" s="18" t="n">
        <v>0</v>
      </c>
      <c r="H9501" s="18" t="n">
        <v>0</v>
      </c>
    </row>
    <row r="9502">
      <c r="A9502" s="19" t="n">
        <v>44815.44325231481</v>
      </c>
      <c r="E9502" s="18" t="n">
        <v>0</v>
      </c>
      <c r="F9502" s="18" t="n">
        <v>0</v>
      </c>
      <c r="G9502" s="18" t="n">
        <v>0</v>
      </c>
      <c r="H9502" s="18" t="n">
        <v>0</v>
      </c>
      <c r="I9502" s="18" t="n">
        <v>1</v>
      </c>
    </row>
    <row r="9503">
      <c r="A9503" s="19" t="n">
        <v>44815.44326388889</v>
      </c>
      <c r="E9503" s="18" t="n">
        <v>0</v>
      </c>
      <c r="F9503" s="18" t="n">
        <v>0</v>
      </c>
      <c r="G9503" s="18" t="n">
        <v>0</v>
      </c>
      <c r="H9503" s="18" t="n">
        <v>0</v>
      </c>
      <c r="J9503" s="18" t="n">
        <v>1</v>
      </c>
    </row>
    <row r="9504">
      <c r="A9504" s="19" t="n">
        <v>44815.44327546296</v>
      </c>
      <c r="E9504" s="18" t="n">
        <v>0</v>
      </c>
      <c r="F9504" s="18" t="n">
        <v>0</v>
      </c>
      <c r="G9504" s="18" t="n">
        <v>0</v>
      </c>
      <c r="H9504" s="18" t="n">
        <v>0</v>
      </c>
      <c r="I9504" s="18" t="n">
        <v>1</v>
      </c>
    </row>
    <row r="9505">
      <c r="A9505" s="19" t="n">
        <v>44815.44328703704</v>
      </c>
      <c r="E9505" s="18" t="n">
        <v>0</v>
      </c>
      <c r="F9505" s="18" t="n">
        <v>0</v>
      </c>
      <c r="G9505" s="18" t="n">
        <v>0</v>
      </c>
      <c r="H9505" s="18" t="n">
        <v>0</v>
      </c>
    </row>
    <row r="9506">
      <c r="A9506" s="19" t="n">
        <v>44815.44329861111</v>
      </c>
      <c r="E9506" s="18" t="n">
        <v>0</v>
      </c>
      <c r="F9506" s="18" t="n">
        <v>0</v>
      </c>
      <c r="G9506" s="18" t="n">
        <v>0</v>
      </c>
      <c r="H9506" s="18" t="n">
        <v>0</v>
      </c>
      <c r="I9506" s="18" t="n">
        <v>1</v>
      </c>
      <c r="J9506" s="18" t="n">
        <v>1</v>
      </c>
    </row>
    <row r="9507">
      <c r="A9507" s="19" t="n">
        <v>44815.44331018518</v>
      </c>
      <c r="E9507" s="18" t="n">
        <v>0</v>
      </c>
      <c r="F9507" s="18" t="n">
        <v>0</v>
      </c>
      <c r="G9507" s="18" t="n">
        <v>0</v>
      </c>
      <c r="H9507" s="18" t="n">
        <v>0</v>
      </c>
    </row>
    <row r="9508">
      <c r="A9508" s="19" t="n">
        <v>44815.44332175926</v>
      </c>
      <c r="E9508" s="18" t="n">
        <v>0</v>
      </c>
      <c r="F9508" s="18" t="n">
        <v>0</v>
      </c>
      <c r="G9508" s="18" t="n">
        <v>0</v>
      </c>
      <c r="H9508" s="18" t="n">
        <v>0</v>
      </c>
      <c r="J9508" s="18" t="n">
        <v>1</v>
      </c>
    </row>
    <row r="9509">
      <c r="A9509" s="19" t="n">
        <v>44815.44333333334</v>
      </c>
      <c r="E9509" s="18" t="n">
        <v>0</v>
      </c>
      <c r="F9509" s="18" t="n">
        <v>0</v>
      </c>
      <c r="G9509" s="18" t="n">
        <v>0</v>
      </c>
      <c r="H9509" s="18" t="n">
        <v>0</v>
      </c>
      <c r="I9509" s="18" t="n">
        <v>1</v>
      </c>
    </row>
    <row r="9510">
      <c r="A9510" s="19" t="n">
        <v>44815.44334490741</v>
      </c>
      <c r="E9510" s="18" t="n">
        <v>0</v>
      </c>
      <c r="F9510" s="18" t="n">
        <v>0</v>
      </c>
      <c r="G9510" s="18" t="n">
        <v>0</v>
      </c>
      <c r="H9510" s="18" t="n">
        <v>0</v>
      </c>
    </row>
    <row r="9511">
      <c r="A9511" s="19" t="n">
        <v>44815.44335648148</v>
      </c>
      <c r="E9511" s="18" t="n">
        <v>0</v>
      </c>
      <c r="F9511" s="18" t="n">
        <v>0</v>
      </c>
      <c r="G9511" s="18" t="n">
        <v>0</v>
      </c>
      <c r="H9511" s="18" t="n">
        <v>0</v>
      </c>
      <c r="I9511" s="18" t="n">
        <v>1</v>
      </c>
    </row>
    <row r="9512">
      <c r="A9512" s="19" t="n">
        <v>44815.44336805555</v>
      </c>
      <c r="E9512" s="18" t="n">
        <v>0</v>
      </c>
      <c r="F9512" s="18" t="n">
        <v>0</v>
      </c>
      <c r="G9512" s="18" t="n">
        <v>0</v>
      </c>
      <c r="H9512" s="18" t="n">
        <v>0</v>
      </c>
    </row>
    <row r="9513">
      <c r="A9513" s="19" t="n">
        <v>44815.44337962963</v>
      </c>
      <c r="E9513" s="18" t="n">
        <v>0</v>
      </c>
      <c r="F9513" s="18" t="n">
        <v>0</v>
      </c>
      <c r="G9513" s="18" t="n">
        <v>0</v>
      </c>
      <c r="H9513" s="18" t="n">
        <v>0</v>
      </c>
      <c r="I9513" s="18" t="n">
        <v>1</v>
      </c>
    </row>
    <row r="9514">
      <c r="A9514" s="19" t="n">
        <v>44815.44339120371</v>
      </c>
      <c r="E9514" s="18" t="n">
        <v>0</v>
      </c>
      <c r="F9514" s="18" t="n">
        <v>0</v>
      </c>
      <c r="G9514" s="18" t="n">
        <v>0</v>
      </c>
      <c r="H9514" s="18" t="n">
        <v>0</v>
      </c>
    </row>
    <row r="9515">
      <c r="A9515" s="19" t="n">
        <v>44815.44340277778</v>
      </c>
      <c r="E9515" s="18" t="n">
        <v>0</v>
      </c>
      <c r="F9515" s="18" t="n">
        <v>0</v>
      </c>
      <c r="G9515" s="18" t="n">
        <v>0</v>
      </c>
      <c r="H9515" s="18" t="n">
        <v>0</v>
      </c>
    </row>
    <row r="9516">
      <c r="A9516" s="19" t="n">
        <v>44815.44341435185</v>
      </c>
      <c r="E9516" s="18" t="n">
        <v>0</v>
      </c>
      <c r="F9516" s="18" t="n">
        <v>0</v>
      </c>
      <c r="G9516" s="18" t="n">
        <v>0</v>
      </c>
      <c r="H9516" s="18" t="n">
        <v>0</v>
      </c>
    </row>
    <row r="9517">
      <c r="A9517" s="19" t="n">
        <v>44815.44342592593</v>
      </c>
      <c r="E9517" s="18" t="n">
        <v>0</v>
      </c>
      <c r="F9517" s="18" t="n">
        <v>0</v>
      </c>
      <c r="G9517" s="18" t="n">
        <v>0</v>
      </c>
      <c r="H9517" s="18" t="n">
        <v>0</v>
      </c>
    </row>
    <row r="9518">
      <c r="A9518" s="19" t="n">
        <v>44815.4434375</v>
      </c>
      <c r="E9518" s="18" t="n">
        <v>0</v>
      </c>
      <c r="F9518" s="18" t="n">
        <v>0</v>
      </c>
      <c r="G9518" s="18" t="n">
        <v>0</v>
      </c>
      <c r="H9518" s="18" t="n">
        <v>0</v>
      </c>
    </row>
    <row r="9519">
      <c r="A9519" s="19" t="n">
        <v>44815.44344907408</v>
      </c>
      <c r="E9519" s="18" t="n">
        <v>0</v>
      </c>
      <c r="F9519" s="18" t="n">
        <v>0</v>
      </c>
      <c r="G9519" s="18" t="n">
        <v>0</v>
      </c>
      <c r="H9519" s="18" t="n">
        <v>0</v>
      </c>
    </row>
    <row r="9520">
      <c r="A9520" s="19" t="n">
        <v>44815.44346064814</v>
      </c>
      <c r="E9520" s="18" t="n">
        <v>0</v>
      </c>
      <c r="F9520" s="18" t="n">
        <v>0</v>
      </c>
      <c r="G9520" s="18" t="n">
        <v>0</v>
      </c>
      <c r="H9520" s="18" t="n">
        <v>0</v>
      </c>
    </row>
    <row r="9521">
      <c r="A9521" s="19" t="n">
        <v>44815.44347222222</v>
      </c>
      <c r="E9521" s="18" t="n">
        <v>0</v>
      </c>
      <c r="F9521" s="18" t="n">
        <v>0</v>
      </c>
      <c r="G9521" s="18" t="n">
        <v>0</v>
      </c>
      <c r="H9521" s="18" t="n">
        <v>0</v>
      </c>
    </row>
    <row r="9522">
      <c r="A9522" s="19" t="n">
        <v>44815.4434837963</v>
      </c>
      <c r="E9522" s="18" t="n">
        <v>0</v>
      </c>
      <c r="F9522" s="18" t="n">
        <v>0</v>
      </c>
      <c r="G9522" s="18" t="n">
        <v>0</v>
      </c>
      <c r="H9522" s="18" t="n">
        <v>0</v>
      </c>
    </row>
    <row r="9523">
      <c r="A9523" s="19" t="n">
        <v>44815.44349537037</v>
      </c>
      <c r="E9523" s="18" t="n">
        <v>0</v>
      </c>
      <c r="F9523" s="18" t="n">
        <v>0</v>
      </c>
      <c r="G9523" s="18" t="n">
        <v>0</v>
      </c>
      <c r="H9523" s="18" t="n">
        <v>0</v>
      </c>
    </row>
    <row r="9524">
      <c r="A9524" s="19" t="n">
        <v>44815.44350694444</v>
      </c>
      <c r="E9524" s="18" t="n">
        <v>0</v>
      </c>
      <c r="F9524" s="18" t="n">
        <v>0</v>
      </c>
      <c r="G9524" s="18" t="n">
        <v>0</v>
      </c>
      <c r="H9524" s="18" t="n">
        <v>0</v>
      </c>
    </row>
    <row r="9525">
      <c r="A9525" s="19" t="n">
        <v>44815.44351851852</v>
      </c>
      <c r="E9525" s="18" t="n">
        <v>0</v>
      </c>
      <c r="F9525" s="18" t="n">
        <v>0</v>
      </c>
      <c r="G9525" s="18" t="n">
        <v>0</v>
      </c>
      <c r="H9525" s="18" t="n">
        <v>0</v>
      </c>
    </row>
    <row r="9526">
      <c r="A9526" s="19" t="n">
        <v>44815.44353009259</v>
      </c>
      <c r="E9526" s="18" t="n">
        <v>0</v>
      </c>
      <c r="F9526" s="18" t="n">
        <v>0</v>
      </c>
      <c r="G9526" s="18" t="n">
        <v>0</v>
      </c>
      <c r="H9526" s="18" t="n">
        <v>0</v>
      </c>
      <c r="J9526" s="18" t="n">
        <v>1</v>
      </c>
    </row>
    <row r="9527">
      <c r="A9527" s="19" t="n">
        <v>44815.44354166667</v>
      </c>
      <c r="E9527" s="18" t="n">
        <v>0</v>
      </c>
      <c r="F9527" s="18" t="n">
        <v>0</v>
      </c>
      <c r="G9527" s="18" t="n">
        <v>0</v>
      </c>
      <c r="H9527" s="18" t="n">
        <v>0</v>
      </c>
    </row>
    <row r="9528">
      <c r="A9528" s="19" t="n">
        <v>44815.44355324074</v>
      </c>
      <c r="E9528" s="18" t="n">
        <v>0</v>
      </c>
      <c r="F9528" s="18" t="n">
        <v>0</v>
      </c>
      <c r="G9528" s="18" t="n">
        <v>0</v>
      </c>
      <c r="H9528" s="18" t="n">
        <v>0</v>
      </c>
    </row>
    <row r="9529">
      <c r="A9529" s="19" t="n">
        <v>44815.44356481481</v>
      </c>
      <c r="E9529" s="18" t="n">
        <v>0</v>
      </c>
      <c r="F9529" s="18" t="n">
        <v>0</v>
      </c>
      <c r="G9529" s="18" t="n">
        <v>0</v>
      </c>
      <c r="H9529" s="18" t="n">
        <v>1</v>
      </c>
    </row>
    <row r="9530">
      <c r="A9530" s="19" t="n">
        <v>44815.44357638889</v>
      </c>
      <c r="E9530" s="18" t="n">
        <v>0</v>
      </c>
      <c r="F9530" s="18" t="n">
        <v>0</v>
      </c>
      <c r="G9530" s="18" t="n">
        <v>0</v>
      </c>
      <c r="H9530" s="18" t="n">
        <v>0</v>
      </c>
      <c r="I9530" s="18" t="n">
        <v>1</v>
      </c>
      <c r="J9530" s="18" t="n">
        <v>1</v>
      </c>
    </row>
    <row r="9531">
      <c r="A9531" s="19" t="n">
        <v>44815.44358796296</v>
      </c>
      <c r="E9531" s="18" t="n">
        <v>0</v>
      </c>
      <c r="F9531" s="18" t="n">
        <v>0</v>
      </c>
      <c r="G9531" s="18" t="n">
        <v>0</v>
      </c>
      <c r="H9531" s="18" t="n">
        <v>0</v>
      </c>
    </row>
    <row r="9532">
      <c r="A9532" s="19" t="n">
        <v>44815.44359953704</v>
      </c>
      <c r="E9532" s="18" t="n">
        <v>0</v>
      </c>
      <c r="F9532" s="18" t="n">
        <v>0</v>
      </c>
      <c r="G9532" s="18" t="n">
        <v>0</v>
      </c>
      <c r="H9532" s="18" t="n">
        <v>0</v>
      </c>
      <c r="J9532" s="18" t="n">
        <v>1</v>
      </c>
    </row>
    <row r="9533">
      <c r="A9533" s="19" t="n">
        <v>44815.44361111111</v>
      </c>
      <c r="E9533" s="18" t="n">
        <v>0</v>
      </c>
      <c r="F9533" s="18" t="n">
        <v>0</v>
      </c>
      <c r="G9533" s="18" t="n">
        <v>0</v>
      </c>
      <c r="H9533" s="18" t="n">
        <v>0</v>
      </c>
      <c r="I9533" s="18" t="n">
        <v>1</v>
      </c>
      <c r="J9533" s="18" t="n">
        <v>1</v>
      </c>
    </row>
    <row r="9534">
      <c r="A9534" s="19" t="n">
        <v>44815.44362268518</v>
      </c>
      <c r="E9534" s="18" t="n">
        <v>0</v>
      </c>
      <c r="F9534" s="18" t="n">
        <v>0</v>
      </c>
      <c r="G9534" s="18" t="n">
        <v>0</v>
      </c>
      <c r="H9534" s="18" t="n">
        <v>0</v>
      </c>
    </row>
    <row r="9535">
      <c r="A9535" s="19" t="n">
        <v>44815.44363425926</v>
      </c>
      <c r="E9535" s="18" t="n">
        <v>0</v>
      </c>
      <c r="F9535" s="18" t="n">
        <v>0</v>
      </c>
      <c r="G9535" s="18" t="n">
        <v>0</v>
      </c>
      <c r="H9535" s="18" t="n">
        <v>0</v>
      </c>
      <c r="I9535" s="18" t="n">
        <v>1</v>
      </c>
    </row>
    <row r="9536">
      <c r="A9536" s="19" t="n">
        <v>44815.44364583334</v>
      </c>
      <c r="E9536" s="18" t="n">
        <v>0</v>
      </c>
      <c r="F9536" s="18" t="n">
        <v>0</v>
      </c>
      <c r="G9536" s="18" t="n">
        <v>0</v>
      </c>
      <c r="H9536" s="18" t="n">
        <v>0</v>
      </c>
      <c r="J9536" s="18" t="n">
        <v>1</v>
      </c>
    </row>
    <row r="9537">
      <c r="A9537" s="19" t="n">
        <v>44815.44365740741</v>
      </c>
      <c r="E9537" s="18" t="n">
        <v>0</v>
      </c>
      <c r="F9537" s="18" t="n">
        <v>0</v>
      </c>
      <c r="G9537" s="18" t="n">
        <v>0</v>
      </c>
      <c r="H9537" s="18" t="n">
        <v>0</v>
      </c>
      <c r="I9537" s="18" t="n">
        <v>1</v>
      </c>
    </row>
    <row r="9538">
      <c r="A9538" s="19" t="n">
        <v>44815.44366898148</v>
      </c>
      <c r="E9538" s="18" t="n">
        <v>0</v>
      </c>
      <c r="F9538" s="18" t="n">
        <v>0</v>
      </c>
      <c r="G9538" s="18" t="n">
        <v>0</v>
      </c>
      <c r="H9538" s="18" t="n">
        <v>0</v>
      </c>
      <c r="J9538" s="18" t="n">
        <v>1</v>
      </c>
    </row>
    <row r="9539">
      <c r="A9539" s="19" t="n">
        <v>44815.44368055555</v>
      </c>
      <c r="E9539" s="18" t="n">
        <v>0</v>
      </c>
      <c r="F9539" s="18" t="n">
        <v>0</v>
      </c>
      <c r="G9539" s="18" t="n">
        <v>0</v>
      </c>
      <c r="H9539" s="18" t="n">
        <v>0</v>
      </c>
    </row>
    <row r="9540">
      <c r="A9540" s="19" t="n">
        <v>44815.44369212963</v>
      </c>
      <c r="E9540" s="18" t="n">
        <v>0</v>
      </c>
      <c r="F9540" s="18" t="n">
        <v>0</v>
      </c>
      <c r="G9540" s="18" t="n">
        <v>0</v>
      </c>
      <c r="H9540" s="18" t="n">
        <v>0</v>
      </c>
      <c r="I9540" s="18" t="n">
        <v>1</v>
      </c>
    </row>
    <row r="9541">
      <c r="A9541" s="19" t="n">
        <v>44815.44370370371</v>
      </c>
      <c r="E9541" s="18" t="n">
        <v>0</v>
      </c>
      <c r="F9541" s="18" t="n">
        <v>0</v>
      </c>
      <c r="G9541" s="18" t="n">
        <v>0</v>
      </c>
      <c r="H9541" s="18" t="n">
        <v>0</v>
      </c>
    </row>
    <row r="9542">
      <c r="A9542" s="19" t="n">
        <v>44815.44371527778</v>
      </c>
      <c r="E9542" s="18" t="n">
        <v>0</v>
      </c>
      <c r="F9542" s="18" t="n">
        <v>0</v>
      </c>
      <c r="G9542" s="18" t="n">
        <v>0</v>
      </c>
      <c r="H9542" s="18" t="n">
        <v>0</v>
      </c>
      <c r="I9542" s="18" t="n">
        <v>1</v>
      </c>
    </row>
    <row r="9543">
      <c r="A9543" s="19" t="n">
        <v>44815.44372685185</v>
      </c>
      <c r="E9543" s="18" t="n">
        <v>0</v>
      </c>
      <c r="F9543" s="18" t="n">
        <v>0</v>
      </c>
      <c r="G9543" s="18" t="n">
        <v>0</v>
      </c>
      <c r="H9543" s="18" t="n">
        <v>0</v>
      </c>
      <c r="J9543" s="18" t="n">
        <v>1</v>
      </c>
    </row>
    <row r="9544">
      <c r="A9544" s="19" t="n">
        <v>44815.44373842593</v>
      </c>
      <c r="E9544" s="18" t="n">
        <v>0</v>
      </c>
      <c r="F9544" s="18" t="n">
        <v>0</v>
      </c>
      <c r="G9544" s="18" t="n">
        <v>0</v>
      </c>
      <c r="H9544" s="18" t="n">
        <v>0</v>
      </c>
      <c r="J9544" s="18" t="n">
        <v>1</v>
      </c>
    </row>
    <row r="9545">
      <c r="A9545" s="19" t="n">
        <v>44815.44375</v>
      </c>
      <c r="B9545" s="18" t="n">
        <v>47.860352</v>
      </c>
      <c r="C9545" s="18" t="n">
        <v>42.60157</v>
      </c>
      <c r="E9545" s="18" t="n">
        <v>0</v>
      </c>
      <c r="F9545" s="18" t="n">
        <v>0</v>
      </c>
      <c r="G9545" s="18" t="n">
        <v>0</v>
      </c>
      <c r="H9545" s="18" t="n">
        <v>0</v>
      </c>
    </row>
    <row r="9546">
      <c r="A9546" s="19" t="n">
        <v>44815.44376157408</v>
      </c>
      <c r="E9546" s="18" t="n">
        <v>0</v>
      </c>
      <c r="F9546" s="18" t="n">
        <v>0</v>
      </c>
      <c r="G9546" s="18" t="n">
        <v>0</v>
      </c>
      <c r="H9546" s="18" t="n">
        <v>0</v>
      </c>
    </row>
    <row r="9547">
      <c r="A9547" s="19" t="n">
        <v>44815.44377314814</v>
      </c>
      <c r="E9547" s="18" t="n">
        <v>0</v>
      </c>
      <c r="F9547" s="18" t="n">
        <v>0</v>
      </c>
      <c r="G9547" s="18" t="n">
        <v>0</v>
      </c>
      <c r="H9547" s="18" t="n">
        <v>0</v>
      </c>
    </row>
    <row r="9548">
      <c r="A9548" s="19" t="n">
        <v>44815.44378472222</v>
      </c>
      <c r="E9548" s="18" t="n">
        <v>0</v>
      </c>
      <c r="F9548" s="18" t="n">
        <v>0</v>
      </c>
      <c r="G9548" s="18" t="n">
        <v>0</v>
      </c>
      <c r="H9548" s="18" t="n">
        <v>0</v>
      </c>
      <c r="J9548" s="18" t="n">
        <v>1</v>
      </c>
    </row>
    <row r="9549">
      <c r="A9549" s="19" t="n">
        <v>44815.4437962963</v>
      </c>
      <c r="E9549" s="18" t="n">
        <v>0</v>
      </c>
      <c r="F9549" s="18" t="n">
        <v>0</v>
      </c>
      <c r="G9549" s="18" t="n">
        <v>0</v>
      </c>
      <c r="H9549" s="18" t="n">
        <v>0</v>
      </c>
    </row>
    <row r="9550">
      <c r="A9550" s="19" t="n">
        <v>44815.44380787037</v>
      </c>
      <c r="E9550" s="18" t="n">
        <v>0</v>
      </c>
      <c r="F9550" s="18" t="n">
        <v>0</v>
      </c>
      <c r="G9550" s="18" t="n">
        <v>0</v>
      </c>
      <c r="H9550" s="18" t="n">
        <v>0</v>
      </c>
    </row>
    <row r="9551">
      <c r="A9551" s="19" t="n">
        <v>44815.44381944444</v>
      </c>
      <c r="E9551" s="18" t="n">
        <v>0</v>
      </c>
      <c r="F9551" s="18" t="n">
        <v>0</v>
      </c>
      <c r="G9551" s="18" t="n">
        <v>0</v>
      </c>
      <c r="H9551" s="18" t="n">
        <v>0</v>
      </c>
    </row>
    <row r="9552">
      <c r="A9552" s="19" t="n">
        <v>44815.44383101852</v>
      </c>
      <c r="E9552" s="18" t="n">
        <v>0</v>
      </c>
      <c r="F9552" s="18" t="n">
        <v>0</v>
      </c>
      <c r="G9552" s="18" t="n">
        <v>0</v>
      </c>
      <c r="H9552" s="18" t="n">
        <v>0</v>
      </c>
    </row>
    <row r="9553">
      <c r="A9553" s="19" t="n">
        <v>44815.44384259259</v>
      </c>
      <c r="E9553" s="18" t="n">
        <v>0</v>
      </c>
      <c r="F9553" s="18" t="n">
        <v>0</v>
      </c>
      <c r="G9553" s="18" t="n">
        <v>0</v>
      </c>
      <c r="H9553" s="18" t="n">
        <v>0</v>
      </c>
      <c r="J9553" s="18" t="n">
        <v>1</v>
      </c>
    </row>
    <row r="9554">
      <c r="A9554" s="19" t="n">
        <v>44815.44385416667</v>
      </c>
      <c r="E9554" s="18" t="n">
        <v>0</v>
      </c>
      <c r="F9554" s="18" t="n">
        <v>0</v>
      </c>
      <c r="G9554" s="18" t="n">
        <v>0</v>
      </c>
      <c r="H9554" s="18" t="n">
        <v>0</v>
      </c>
    </row>
    <row r="9555">
      <c r="A9555" s="19" t="n">
        <v>44815.44386574074</v>
      </c>
      <c r="E9555" s="18" t="n">
        <v>0</v>
      </c>
      <c r="F9555" s="18" t="n">
        <v>0</v>
      </c>
      <c r="G9555" s="18" t="n">
        <v>0</v>
      </c>
      <c r="H9555" s="18" t="n">
        <v>0</v>
      </c>
    </row>
    <row r="9556">
      <c r="A9556" s="19" t="n">
        <v>44815.44387731481</v>
      </c>
      <c r="E9556" s="18" t="n">
        <v>0</v>
      </c>
      <c r="F9556" s="18" t="n">
        <v>0</v>
      </c>
      <c r="G9556" s="18" t="n">
        <v>0</v>
      </c>
      <c r="H9556" s="18" t="n">
        <v>0</v>
      </c>
    </row>
    <row r="9557">
      <c r="A9557" s="19" t="n">
        <v>44815.44388888889</v>
      </c>
      <c r="E9557" s="18" t="n">
        <v>0</v>
      </c>
      <c r="F9557" s="18" t="n">
        <v>9.359999999999999</v>
      </c>
      <c r="G9557" s="18" t="n">
        <v>0</v>
      </c>
      <c r="H9557" s="18" t="n">
        <v>1</v>
      </c>
      <c r="J9557" s="18" t="n">
        <v>1</v>
      </c>
    </row>
    <row r="9558">
      <c r="A9558" s="19" t="n">
        <v>44815.44390046296</v>
      </c>
      <c r="E9558" s="18" t="n">
        <v>0</v>
      </c>
      <c r="F9558" s="18" t="n">
        <v>9.210000000000001</v>
      </c>
      <c r="G9558" s="18" t="n">
        <v>0</v>
      </c>
      <c r="H9558" s="18" t="n">
        <v>1</v>
      </c>
    </row>
    <row r="9559">
      <c r="A9559" s="19" t="n">
        <v>44815.44391203704</v>
      </c>
      <c r="E9559" s="18" t="n">
        <v>0</v>
      </c>
      <c r="F9559" s="18" t="n">
        <v>19.24</v>
      </c>
      <c r="G9559" s="18" t="n">
        <v>0</v>
      </c>
      <c r="H9559" s="18" t="n">
        <v>2</v>
      </c>
    </row>
    <row r="9560">
      <c r="A9560" s="19" t="n">
        <v>44815.44392361111</v>
      </c>
      <c r="E9560" s="18" t="n">
        <v>0</v>
      </c>
      <c r="F9560" s="18" t="n">
        <v>18.28</v>
      </c>
      <c r="G9560" s="18" t="n">
        <v>0</v>
      </c>
      <c r="H9560" s="18" t="n">
        <v>2</v>
      </c>
    </row>
    <row r="9561">
      <c r="A9561" s="19" t="n">
        <v>44815.44393518518</v>
      </c>
      <c r="E9561" s="18" t="n">
        <v>0</v>
      </c>
      <c r="F9561" s="18" t="n">
        <v>29.76</v>
      </c>
      <c r="G9561" s="18" t="n">
        <v>0</v>
      </c>
      <c r="H9561" s="18" t="n">
        <v>3</v>
      </c>
    </row>
    <row r="9562">
      <c r="A9562" s="19" t="n">
        <v>44815.44394675926</v>
      </c>
      <c r="E9562" s="18" t="n">
        <v>0</v>
      </c>
      <c r="F9562" s="18" t="n">
        <v>27.76</v>
      </c>
      <c r="G9562" s="18" t="n">
        <v>0</v>
      </c>
      <c r="H9562" s="18" t="n">
        <v>3</v>
      </c>
      <c r="J9562" s="18" t="n">
        <v>1</v>
      </c>
    </row>
    <row r="9563">
      <c r="A9563" s="19" t="n">
        <v>44815.44395833334</v>
      </c>
      <c r="E9563" s="18" t="n">
        <v>0</v>
      </c>
      <c r="F9563" s="18" t="n">
        <v>26.24</v>
      </c>
      <c r="G9563" s="18" t="n">
        <v>0</v>
      </c>
      <c r="H9563" s="18" t="n">
        <v>3</v>
      </c>
    </row>
    <row r="9564">
      <c r="A9564" s="19" t="n">
        <v>44815.44396990741</v>
      </c>
      <c r="E9564" s="18" t="n">
        <v>0</v>
      </c>
      <c r="F9564" s="18" t="n">
        <v>25.68</v>
      </c>
      <c r="G9564" s="18" t="n">
        <v>0</v>
      </c>
      <c r="H9564" s="18" t="n">
        <v>3</v>
      </c>
    </row>
    <row r="9565">
      <c r="A9565" s="19" t="n">
        <v>44815.44398148148</v>
      </c>
      <c r="E9565" s="18" t="n">
        <v>0</v>
      </c>
      <c r="F9565" s="18" t="n">
        <v>25.36</v>
      </c>
      <c r="G9565" s="18" t="n">
        <v>0</v>
      </c>
      <c r="H9565" s="18" t="n">
        <v>3</v>
      </c>
    </row>
    <row r="9566">
      <c r="A9566" s="19" t="n">
        <v>44815.44399305555</v>
      </c>
      <c r="E9566" s="18" t="n">
        <v>0</v>
      </c>
      <c r="F9566" s="18" t="n">
        <v>44.6</v>
      </c>
      <c r="G9566" s="18" t="n">
        <v>0</v>
      </c>
      <c r="H9566" s="18" t="n">
        <v>4</v>
      </c>
    </row>
    <row r="9567">
      <c r="A9567" s="19" t="n">
        <v>44815.44400462963</v>
      </c>
      <c r="E9567" s="18" t="n">
        <v>0</v>
      </c>
      <c r="F9567" s="18" t="n">
        <v>25.36</v>
      </c>
      <c r="G9567" s="18" t="n">
        <v>0</v>
      </c>
      <c r="H9567" s="18" t="n">
        <v>3</v>
      </c>
    </row>
    <row r="9568">
      <c r="A9568" s="19" t="n">
        <v>44815.44401620371</v>
      </c>
      <c r="E9568" s="18" t="n">
        <v>0</v>
      </c>
      <c r="F9568" s="18" t="n">
        <v>0</v>
      </c>
      <c r="G9568" s="18" t="n">
        <v>0</v>
      </c>
      <c r="H9568" s="18" t="n">
        <v>2</v>
      </c>
    </row>
    <row r="9569">
      <c r="A9569" s="19" t="n">
        <v>44815.44402777778</v>
      </c>
      <c r="E9569" s="18" t="n">
        <v>0</v>
      </c>
      <c r="F9569" s="18" t="n">
        <v>43.6</v>
      </c>
      <c r="G9569" s="18" t="n">
        <v>0</v>
      </c>
      <c r="H9569" s="18" t="n">
        <v>4</v>
      </c>
    </row>
    <row r="9570">
      <c r="A9570" s="19" t="n">
        <v>44815.44403935185</v>
      </c>
      <c r="E9570" s="18" t="n">
        <v>0</v>
      </c>
      <c r="F9570" s="18" t="n">
        <v>43.6</v>
      </c>
      <c r="G9570" s="18" t="n">
        <v>0</v>
      </c>
      <c r="H9570" s="18" t="n">
        <v>4</v>
      </c>
    </row>
    <row r="9571">
      <c r="A9571" s="19" t="n">
        <v>44815.44405092593</v>
      </c>
      <c r="E9571" s="18" t="n">
        <v>0</v>
      </c>
      <c r="F9571" s="18" t="n">
        <v>43.4</v>
      </c>
      <c r="G9571" s="18" t="n">
        <v>0</v>
      </c>
      <c r="H9571" s="18" t="n">
        <v>4</v>
      </c>
    </row>
    <row r="9572">
      <c r="A9572" s="19" t="n">
        <v>44815.4440625</v>
      </c>
      <c r="E9572" s="18" t="n">
        <v>0</v>
      </c>
      <c r="F9572" s="18" t="n">
        <v>43.6</v>
      </c>
      <c r="G9572" s="18" t="n">
        <v>0</v>
      </c>
      <c r="H9572" s="18" t="n">
        <v>4</v>
      </c>
    </row>
    <row r="9573">
      <c r="A9573" s="19" t="n">
        <v>44815.44407407408</v>
      </c>
      <c r="E9573" s="18" t="n">
        <v>0</v>
      </c>
      <c r="F9573" s="18" t="n">
        <v>43.4</v>
      </c>
      <c r="G9573" s="18" t="n">
        <v>0</v>
      </c>
      <c r="H9573" s="18" t="n">
        <v>4</v>
      </c>
    </row>
    <row r="9574">
      <c r="A9574" s="19" t="n">
        <v>44815.44408564815</v>
      </c>
      <c r="E9574" s="18" t="n">
        <v>0</v>
      </c>
      <c r="F9574" s="18" t="n">
        <v>43.2</v>
      </c>
      <c r="G9574" s="18" t="n">
        <v>0</v>
      </c>
      <c r="H9574" s="18" t="n">
        <v>4</v>
      </c>
    </row>
    <row r="9575">
      <c r="A9575" s="19" t="n">
        <v>44815.44409722222</v>
      </c>
      <c r="E9575" s="18" t="n">
        <v>0</v>
      </c>
      <c r="F9575" s="18" t="n">
        <v>43.2</v>
      </c>
      <c r="G9575" s="18" t="n">
        <v>0</v>
      </c>
      <c r="H9575" s="18" t="n">
        <v>4</v>
      </c>
    </row>
    <row r="9576">
      <c r="A9576" s="19" t="n">
        <v>44815.4441087963</v>
      </c>
      <c r="E9576" s="18" t="n">
        <v>0</v>
      </c>
      <c r="F9576" s="18" t="n">
        <v>43.4</v>
      </c>
      <c r="G9576" s="18" t="n">
        <v>0</v>
      </c>
      <c r="H9576" s="18" t="n">
        <v>4</v>
      </c>
    </row>
    <row r="9577">
      <c r="A9577" s="19" t="n">
        <v>44815.44412037037</v>
      </c>
      <c r="E9577" s="18" t="n">
        <v>0</v>
      </c>
      <c r="F9577" s="18" t="n">
        <v>43.6</v>
      </c>
      <c r="G9577" s="18" t="n">
        <v>0</v>
      </c>
      <c r="H9577" s="18" t="n">
        <v>4</v>
      </c>
    </row>
    <row r="9578">
      <c r="A9578" s="19" t="n">
        <v>44815.44413194444</v>
      </c>
      <c r="E9578" s="18" t="n">
        <v>0</v>
      </c>
      <c r="F9578" s="18" t="n">
        <v>43.6</v>
      </c>
      <c r="G9578" s="18" t="n">
        <v>0</v>
      </c>
      <c r="H9578" s="18" t="n">
        <v>4</v>
      </c>
    </row>
    <row r="9579">
      <c r="A9579" s="19" t="n">
        <v>44815.44414351852</v>
      </c>
      <c r="E9579" s="18" t="n">
        <v>0</v>
      </c>
      <c r="F9579" s="18" t="n">
        <v>44</v>
      </c>
      <c r="G9579" s="18" t="n">
        <v>0</v>
      </c>
      <c r="H9579" s="18" t="n">
        <v>4</v>
      </c>
    </row>
    <row r="9580">
      <c r="A9580" s="19" t="n">
        <v>44815.44415509259</v>
      </c>
      <c r="E9580" s="18" t="n">
        <v>0</v>
      </c>
      <c r="F9580" s="18" t="n">
        <v>43.2</v>
      </c>
      <c r="G9580" s="18" t="n">
        <v>0</v>
      </c>
      <c r="H9580" s="18" t="n">
        <v>4</v>
      </c>
    </row>
    <row r="9581">
      <c r="A9581" s="19" t="n">
        <v>44815.44416666667</v>
      </c>
      <c r="E9581" s="18" t="n">
        <v>0</v>
      </c>
      <c r="F9581" s="18" t="n">
        <v>43.2</v>
      </c>
      <c r="G9581" s="18" t="n">
        <v>0</v>
      </c>
      <c r="H9581" s="18" t="n">
        <v>4</v>
      </c>
    </row>
    <row r="9582">
      <c r="A9582" s="19" t="n">
        <v>44815.44417824074</v>
      </c>
      <c r="E9582" s="18" t="n">
        <v>0</v>
      </c>
      <c r="F9582" s="18" t="n">
        <v>43.4</v>
      </c>
      <c r="G9582" s="18" t="n">
        <v>0</v>
      </c>
      <c r="H9582" s="18" t="n">
        <v>4</v>
      </c>
    </row>
    <row r="9583">
      <c r="A9583" s="19" t="n">
        <v>44815.44418981481</v>
      </c>
      <c r="E9583" s="18" t="n">
        <v>0</v>
      </c>
      <c r="F9583" s="18" t="n">
        <v>43.4</v>
      </c>
      <c r="G9583" s="18" t="n">
        <v>0</v>
      </c>
      <c r="H9583" s="18" t="n">
        <v>4</v>
      </c>
    </row>
    <row r="9584">
      <c r="A9584" s="19" t="n">
        <v>44815.44420138889</v>
      </c>
      <c r="E9584" s="18" t="n">
        <v>0</v>
      </c>
      <c r="F9584" s="18" t="n">
        <v>43.6</v>
      </c>
      <c r="G9584" s="18" t="n">
        <v>0</v>
      </c>
      <c r="H9584" s="18" t="n">
        <v>4</v>
      </c>
    </row>
    <row r="9585">
      <c r="A9585" s="19" t="n">
        <v>44815.44421296296</v>
      </c>
      <c r="E9585" s="18" t="n">
        <v>0</v>
      </c>
      <c r="F9585" s="18" t="n">
        <v>43.8</v>
      </c>
      <c r="G9585" s="18" t="n">
        <v>0</v>
      </c>
      <c r="H9585" s="18" t="n">
        <v>4</v>
      </c>
    </row>
    <row r="9586">
      <c r="A9586" s="19" t="n">
        <v>44815.44422453704</v>
      </c>
      <c r="E9586" s="18" t="n">
        <v>0</v>
      </c>
      <c r="F9586" s="18" t="n">
        <v>43.4</v>
      </c>
      <c r="G9586" s="18" t="n">
        <v>0</v>
      </c>
      <c r="H9586" s="18" t="n">
        <v>4</v>
      </c>
    </row>
    <row r="9587">
      <c r="A9587" s="19" t="n">
        <v>44815.44423611111</v>
      </c>
      <c r="E9587" s="18" t="n">
        <v>0</v>
      </c>
      <c r="F9587" s="18" t="n">
        <v>43.4</v>
      </c>
      <c r="G9587" s="18" t="n">
        <v>0</v>
      </c>
      <c r="H9587" s="18" t="n">
        <v>4</v>
      </c>
    </row>
    <row r="9588">
      <c r="A9588" s="19" t="n">
        <v>44815.44424768518</v>
      </c>
      <c r="E9588" s="18" t="n">
        <v>0</v>
      </c>
      <c r="F9588" s="18" t="n">
        <v>43</v>
      </c>
      <c r="G9588" s="18" t="n">
        <v>0</v>
      </c>
      <c r="H9588" s="18" t="n">
        <v>4</v>
      </c>
    </row>
    <row r="9589">
      <c r="A9589" s="19" t="n">
        <v>44815.44425925926</v>
      </c>
      <c r="E9589" s="18" t="n">
        <v>0</v>
      </c>
      <c r="F9589" s="18" t="n">
        <v>22.96</v>
      </c>
      <c r="G9589" s="18" t="n">
        <v>0</v>
      </c>
      <c r="H9589" s="18" t="n">
        <v>2</v>
      </c>
      <c r="J9589" s="18" t="n">
        <v>1</v>
      </c>
    </row>
    <row r="9590">
      <c r="A9590" s="19" t="n">
        <v>44815.44427083333</v>
      </c>
      <c r="E9590" s="18" t="n">
        <v>0</v>
      </c>
      <c r="F9590" s="18" t="n">
        <v>28.56</v>
      </c>
      <c r="G9590" s="18" t="n">
        <v>0</v>
      </c>
      <c r="H9590" s="18" t="n">
        <v>2</v>
      </c>
      <c r="I9590" s="18" t="n">
        <v>1</v>
      </c>
    </row>
    <row r="9591">
      <c r="A9591" s="19" t="n">
        <v>44815.44428240741</v>
      </c>
      <c r="E9591" s="18" t="n">
        <v>0</v>
      </c>
      <c r="F9591" s="18" t="n">
        <v>26.96</v>
      </c>
      <c r="G9591" s="18" t="n">
        <v>0</v>
      </c>
      <c r="H9591" s="18" t="n">
        <v>2</v>
      </c>
      <c r="I9591" s="18" t="n">
        <v>1</v>
      </c>
    </row>
    <row r="9592">
      <c r="A9592" s="19" t="n">
        <v>44815.44429398148</v>
      </c>
      <c r="E9592" s="18" t="n">
        <v>0</v>
      </c>
      <c r="F9592" s="18" t="n">
        <v>32.76</v>
      </c>
      <c r="G9592" s="18" t="n">
        <v>0</v>
      </c>
      <c r="H9592" s="18" t="n">
        <v>2</v>
      </c>
      <c r="I9592" s="18" t="n">
        <v>1</v>
      </c>
      <c r="J9592" s="18" t="n">
        <v>1</v>
      </c>
    </row>
    <row r="9593">
      <c r="A9593" s="19" t="n">
        <v>44815.44430555555</v>
      </c>
      <c r="E9593" s="18" t="n">
        <v>0</v>
      </c>
      <c r="F9593" s="18" t="n">
        <v>0</v>
      </c>
      <c r="G9593" s="18" t="n">
        <v>0</v>
      </c>
      <c r="H9593" s="18" t="n">
        <v>1</v>
      </c>
    </row>
    <row r="9594">
      <c r="A9594" s="19" t="n">
        <v>44815.44431712963</v>
      </c>
      <c r="E9594" s="18" t="n">
        <v>0</v>
      </c>
      <c r="F9594" s="18" t="n">
        <v>28.48</v>
      </c>
      <c r="G9594" s="18" t="n">
        <v>0</v>
      </c>
      <c r="H9594" s="18" t="n">
        <v>2</v>
      </c>
    </row>
    <row r="9595">
      <c r="A9595" s="19" t="n">
        <v>44815.44432870371</v>
      </c>
      <c r="E9595" s="18" t="n">
        <v>0</v>
      </c>
      <c r="F9595" s="18" t="n">
        <v>0</v>
      </c>
      <c r="G9595" s="18" t="n">
        <v>0</v>
      </c>
      <c r="H9595" s="18" t="n">
        <v>0</v>
      </c>
      <c r="J9595" s="18" t="n">
        <v>1</v>
      </c>
    </row>
    <row r="9596">
      <c r="A9596" s="19" t="n">
        <v>44815.44434027778</v>
      </c>
      <c r="E9596" s="18" t="n">
        <v>0</v>
      </c>
      <c r="F9596" s="18" t="n">
        <v>0</v>
      </c>
      <c r="G9596" s="18" t="n">
        <v>0</v>
      </c>
      <c r="H9596" s="18" t="n">
        <v>0</v>
      </c>
      <c r="I9596" s="18" t="n">
        <v>1</v>
      </c>
    </row>
    <row r="9597">
      <c r="A9597" s="19" t="n">
        <v>44815.44435185185</v>
      </c>
      <c r="E9597" s="18" t="n">
        <v>0</v>
      </c>
      <c r="F9597" s="18" t="n">
        <v>0</v>
      </c>
      <c r="G9597" s="18" t="n">
        <v>0</v>
      </c>
      <c r="H9597" s="18" t="n">
        <v>0</v>
      </c>
      <c r="J9597" s="18" t="n">
        <v>1</v>
      </c>
    </row>
    <row r="9598">
      <c r="A9598" s="19" t="n">
        <v>44815.44436342592</v>
      </c>
      <c r="E9598" s="18" t="n">
        <v>0</v>
      </c>
      <c r="F9598" s="18" t="n">
        <v>0</v>
      </c>
      <c r="G9598" s="18" t="n">
        <v>0</v>
      </c>
      <c r="H9598" s="18" t="n">
        <v>0</v>
      </c>
      <c r="I9598" s="18" t="n">
        <v>1</v>
      </c>
    </row>
    <row r="9599">
      <c r="A9599" s="19" t="n">
        <v>44815.444375</v>
      </c>
      <c r="E9599" s="18" t="n">
        <v>0</v>
      </c>
      <c r="F9599" s="18" t="n">
        <v>0</v>
      </c>
      <c r="G9599" s="18" t="n">
        <v>0</v>
      </c>
      <c r="H9599" s="18" t="n">
        <v>0</v>
      </c>
    </row>
    <row r="9600">
      <c r="A9600" s="19" t="n">
        <v>44815.44438657408</v>
      </c>
      <c r="E9600" s="18" t="n">
        <v>0</v>
      </c>
      <c r="F9600" s="18" t="n">
        <v>0</v>
      </c>
      <c r="G9600" s="18" t="n">
        <v>0</v>
      </c>
      <c r="H9600" s="18" t="n">
        <v>0</v>
      </c>
      <c r="I9600" s="18" t="n">
        <v>1</v>
      </c>
      <c r="J9600" s="18" t="n">
        <v>1</v>
      </c>
    </row>
    <row r="9601">
      <c r="A9601" s="19" t="n">
        <v>44815.44439814815</v>
      </c>
      <c r="E9601" s="18" t="n">
        <v>0</v>
      </c>
      <c r="F9601" s="18" t="n">
        <v>0</v>
      </c>
      <c r="G9601" s="18" t="n">
        <v>0</v>
      </c>
      <c r="H9601" s="18" t="n">
        <v>0</v>
      </c>
      <c r="I9601" s="18" t="n">
        <v>1</v>
      </c>
    </row>
    <row r="9602">
      <c r="A9602" s="19" t="n">
        <v>44815.44440972222</v>
      </c>
      <c r="E9602" s="18" t="n">
        <v>0</v>
      </c>
      <c r="F9602" s="18" t="n">
        <v>0</v>
      </c>
      <c r="G9602" s="18" t="n">
        <v>0</v>
      </c>
      <c r="H9602" s="18" t="n">
        <v>0</v>
      </c>
    </row>
    <row r="9603">
      <c r="A9603" s="19" t="n">
        <v>44815.4444212963</v>
      </c>
      <c r="E9603" s="18" t="n">
        <v>0</v>
      </c>
      <c r="F9603" s="18" t="n">
        <v>0</v>
      </c>
      <c r="G9603" s="18" t="n">
        <v>0</v>
      </c>
      <c r="H9603" s="18" t="n">
        <v>0</v>
      </c>
      <c r="I9603" s="18" t="n">
        <v>1</v>
      </c>
    </row>
    <row r="9604">
      <c r="A9604" s="19" t="n">
        <v>44815.44443287037</v>
      </c>
      <c r="E9604" s="18" t="n">
        <v>0</v>
      </c>
      <c r="F9604" s="18" t="n">
        <v>0</v>
      </c>
      <c r="G9604" s="18" t="n">
        <v>0</v>
      </c>
      <c r="H9604" s="18" t="n">
        <v>0</v>
      </c>
      <c r="J9604" s="18" t="n">
        <v>1</v>
      </c>
    </row>
    <row r="9605">
      <c r="A9605" s="19" t="n">
        <v>44815.44444444445</v>
      </c>
      <c r="B9605" s="18" t="n">
        <v>40.313831</v>
      </c>
      <c r="C9605" s="18" t="n">
        <v>16.961958</v>
      </c>
      <c r="E9605" s="18" t="n">
        <v>0</v>
      </c>
      <c r="F9605" s="18" t="n">
        <v>0</v>
      </c>
      <c r="G9605" s="18" t="n">
        <v>0</v>
      </c>
      <c r="H9605" s="18" t="n">
        <v>0</v>
      </c>
      <c r="I9605" s="18" t="n">
        <v>1</v>
      </c>
    </row>
    <row r="9606">
      <c r="A9606" s="19" t="n">
        <v>44815.44445601852</v>
      </c>
      <c r="E9606" s="18" t="n">
        <v>0</v>
      </c>
      <c r="F9606" s="18" t="n">
        <v>0</v>
      </c>
      <c r="G9606" s="18" t="n">
        <v>0</v>
      </c>
      <c r="H9606" s="18" t="n">
        <v>0</v>
      </c>
    </row>
    <row r="9607">
      <c r="A9607" s="19" t="n">
        <v>44815.44446759259</v>
      </c>
      <c r="E9607" s="18" t="n">
        <v>0</v>
      </c>
      <c r="F9607" s="18" t="n">
        <v>0</v>
      </c>
      <c r="G9607" s="18" t="n">
        <v>0</v>
      </c>
      <c r="H9607" s="18" t="n">
        <v>0</v>
      </c>
    </row>
    <row r="9608">
      <c r="A9608" s="19" t="n">
        <v>44815.44447916667</v>
      </c>
      <c r="E9608" s="18" t="n">
        <v>0</v>
      </c>
      <c r="F9608" s="18" t="n">
        <v>0</v>
      </c>
      <c r="G9608" s="18" t="n">
        <v>0</v>
      </c>
      <c r="H9608" s="18" t="n">
        <v>0</v>
      </c>
      <c r="I9608" s="18" t="n">
        <v>1</v>
      </c>
    </row>
    <row r="9609">
      <c r="A9609" s="19" t="n">
        <v>44815.44449074074</v>
      </c>
      <c r="E9609" s="18" t="n">
        <v>0</v>
      </c>
      <c r="F9609" s="18" t="n">
        <v>0</v>
      </c>
      <c r="G9609" s="18" t="n">
        <v>0</v>
      </c>
      <c r="H9609" s="18" t="n">
        <v>0</v>
      </c>
      <c r="J9609" s="18" t="n">
        <v>1</v>
      </c>
    </row>
    <row r="9610">
      <c r="A9610" s="19" t="n">
        <v>44815.44450231481</v>
      </c>
      <c r="E9610" s="18" t="n">
        <v>0</v>
      </c>
      <c r="F9610" s="18" t="n">
        <v>0</v>
      </c>
      <c r="G9610" s="18" t="n">
        <v>0</v>
      </c>
      <c r="H9610" s="18" t="n">
        <v>0</v>
      </c>
    </row>
    <row r="9611">
      <c r="A9611" s="19" t="n">
        <v>44815.44451388889</v>
      </c>
      <c r="E9611" s="18" t="n">
        <v>0</v>
      </c>
      <c r="F9611" s="18" t="n">
        <v>0</v>
      </c>
      <c r="G9611" s="18" t="n">
        <v>0</v>
      </c>
      <c r="H9611" s="18" t="n">
        <v>0</v>
      </c>
    </row>
    <row r="9612">
      <c r="A9612" s="19" t="n">
        <v>44815.44452546296</v>
      </c>
      <c r="E9612" s="18" t="n">
        <v>0</v>
      </c>
      <c r="F9612" s="18" t="n">
        <v>0</v>
      </c>
      <c r="G9612" s="18" t="n">
        <v>0</v>
      </c>
      <c r="H9612" s="18" t="n">
        <v>0</v>
      </c>
    </row>
    <row r="9613">
      <c r="A9613" s="19" t="n">
        <v>44815.44453703704</v>
      </c>
      <c r="E9613" s="18" t="n">
        <v>0</v>
      </c>
      <c r="F9613" s="18" t="n">
        <v>0</v>
      </c>
      <c r="G9613" s="18" t="n">
        <v>0</v>
      </c>
      <c r="H9613" s="18" t="n">
        <v>0</v>
      </c>
      <c r="I9613" s="18" t="n">
        <v>1</v>
      </c>
      <c r="J9613" s="18" t="n">
        <v>1</v>
      </c>
    </row>
    <row r="9614">
      <c r="A9614" s="19" t="n">
        <v>44815.44454861111</v>
      </c>
      <c r="E9614" s="18" t="n">
        <v>0</v>
      </c>
      <c r="F9614" s="18" t="n">
        <v>0</v>
      </c>
      <c r="G9614" s="18" t="n">
        <v>0</v>
      </c>
      <c r="H9614" s="18" t="n">
        <v>0</v>
      </c>
    </row>
    <row r="9615">
      <c r="A9615" s="19" t="n">
        <v>44815.44456018518</v>
      </c>
      <c r="E9615" s="18" t="n">
        <v>0</v>
      </c>
      <c r="F9615" s="18" t="n">
        <v>0</v>
      </c>
      <c r="G9615" s="18" t="n">
        <v>0</v>
      </c>
      <c r="H9615" s="18" t="n">
        <v>0</v>
      </c>
      <c r="J9615" s="18" t="n">
        <v>1</v>
      </c>
    </row>
    <row r="9616">
      <c r="A9616" s="19" t="n">
        <v>44815.44457175926</v>
      </c>
      <c r="E9616" s="18" t="n">
        <v>0</v>
      </c>
      <c r="F9616" s="18" t="n">
        <v>0</v>
      </c>
      <c r="G9616" s="18" t="n">
        <v>0</v>
      </c>
      <c r="H9616" s="18" t="n">
        <v>0</v>
      </c>
    </row>
    <row r="9617">
      <c r="A9617" s="19" t="n">
        <v>44815.44458333333</v>
      </c>
      <c r="E9617" s="18" t="n">
        <v>0</v>
      </c>
      <c r="F9617" s="18" t="n">
        <v>0</v>
      </c>
      <c r="G9617" s="18" t="n">
        <v>0</v>
      </c>
      <c r="H9617" s="18" t="n">
        <v>0</v>
      </c>
      <c r="J9617" s="18" t="n">
        <v>1</v>
      </c>
    </row>
    <row r="9618">
      <c r="A9618" s="19" t="n">
        <v>44815.44459490741</v>
      </c>
      <c r="E9618" s="18" t="n">
        <v>0</v>
      </c>
      <c r="F9618" s="18" t="n">
        <v>0</v>
      </c>
      <c r="G9618" s="18" t="n">
        <v>0</v>
      </c>
      <c r="H9618" s="18" t="n">
        <v>0</v>
      </c>
      <c r="I9618" s="18" t="n">
        <v>1</v>
      </c>
    </row>
    <row r="9619">
      <c r="A9619" s="19" t="n">
        <v>44815.44460648148</v>
      </c>
      <c r="E9619" s="18" t="n">
        <v>0</v>
      </c>
      <c r="F9619" s="18" t="n">
        <v>0</v>
      </c>
      <c r="G9619" s="18" t="n">
        <v>0</v>
      </c>
      <c r="H9619" s="18" t="n">
        <v>0</v>
      </c>
    </row>
    <row r="9620">
      <c r="A9620" s="19" t="n">
        <v>44815.44461805555</v>
      </c>
      <c r="E9620" s="18" t="n">
        <v>0</v>
      </c>
      <c r="F9620" s="18" t="n">
        <v>0</v>
      </c>
      <c r="G9620" s="18" t="n">
        <v>0</v>
      </c>
      <c r="H9620" s="18" t="n">
        <v>0</v>
      </c>
      <c r="J9620" s="18" t="n">
        <v>1</v>
      </c>
    </row>
    <row r="9621">
      <c r="A9621" s="19" t="n">
        <v>44815.44462962963</v>
      </c>
      <c r="E9621" s="18" t="n">
        <v>0</v>
      </c>
      <c r="F9621" s="18" t="n">
        <v>0</v>
      </c>
      <c r="G9621" s="18" t="n">
        <v>0</v>
      </c>
      <c r="H9621" s="18" t="n">
        <v>0</v>
      </c>
      <c r="I9621" s="18" t="n">
        <v>1</v>
      </c>
    </row>
    <row r="9622">
      <c r="A9622" s="19" t="n">
        <v>44815.44464120371</v>
      </c>
      <c r="E9622" s="18" t="n">
        <v>0</v>
      </c>
      <c r="F9622" s="18" t="n">
        <v>0</v>
      </c>
      <c r="G9622" s="18" t="n">
        <v>0</v>
      </c>
      <c r="H9622" s="18" t="n">
        <v>0</v>
      </c>
    </row>
    <row r="9623">
      <c r="A9623" s="19" t="n">
        <v>44815.44465277778</v>
      </c>
      <c r="E9623" s="18" t="n">
        <v>0</v>
      </c>
      <c r="F9623" s="18" t="n">
        <v>0</v>
      </c>
      <c r="G9623" s="18" t="n">
        <v>0</v>
      </c>
      <c r="H9623" s="18" t="n">
        <v>0</v>
      </c>
      <c r="I9623" s="18" t="n">
        <v>1</v>
      </c>
    </row>
    <row r="9624">
      <c r="A9624" s="19" t="n">
        <v>44815.44466435185</v>
      </c>
      <c r="E9624" s="18" t="n">
        <v>0</v>
      </c>
      <c r="F9624" s="18" t="n">
        <v>0</v>
      </c>
      <c r="G9624" s="18" t="n">
        <v>0</v>
      </c>
      <c r="H9624" s="18" t="n">
        <v>0</v>
      </c>
    </row>
    <row r="9625">
      <c r="A9625" s="19" t="n">
        <v>44815.44467592592</v>
      </c>
      <c r="E9625" s="18" t="n">
        <v>0</v>
      </c>
      <c r="F9625" s="18" t="n">
        <v>0</v>
      </c>
      <c r="G9625" s="18" t="n">
        <v>0</v>
      </c>
      <c r="H9625" s="18" t="n">
        <v>0</v>
      </c>
      <c r="I9625" s="18" t="n">
        <v>1</v>
      </c>
      <c r="J9625" s="18" t="n">
        <v>1</v>
      </c>
    </row>
    <row r="9626">
      <c r="A9626" s="19" t="n">
        <v>44815.4446875</v>
      </c>
      <c r="E9626" s="18" t="n">
        <v>0</v>
      </c>
      <c r="F9626" s="18" t="n">
        <v>0</v>
      </c>
      <c r="G9626" s="18" t="n">
        <v>0</v>
      </c>
      <c r="H9626" s="18" t="n">
        <v>0</v>
      </c>
    </row>
    <row r="9627">
      <c r="A9627" s="19" t="n">
        <v>44815.44469907408</v>
      </c>
      <c r="E9627" s="18" t="n">
        <v>0</v>
      </c>
      <c r="F9627" s="18" t="n">
        <v>0</v>
      </c>
      <c r="G9627" s="18" t="n">
        <v>0</v>
      </c>
      <c r="H9627" s="18" t="n">
        <v>0</v>
      </c>
    </row>
    <row r="9628">
      <c r="A9628" s="19" t="n">
        <v>44815.44471064815</v>
      </c>
      <c r="E9628" s="18" t="n">
        <v>0</v>
      </c>
      <c r="F9628" s="18" t="n">
        <v>0</v>
      </c>
      <c r="G9628" s="18" t="n">
        <v>0</v>
      </c>
      <c r="H9628" s="18" t="n">
        <v>0</v>
      </c>
      <c r="I9628" s="18" t="n">
        <v>1</v>
      </c>
    </row>
    <row r="9629">
      <c r="A9629" s="19" t="n">
        <v>44815.44472222222</v>
      </c>
      <c r="E9629" s="18" t="n">
        <v>0</v>
      </c>
      <c r="F9629" s="18" t="n">
        <v>0</v>
      </c>
      <c r="G9629" s="18" t="n">
        <v>0</v>
      </c>
      <c r="H9629" s="18" t="n">
        <v>0</v>
      </c>
    </row>
    <row r="9630">
      <c r="A9630" s="19" t="n">
        <v>44815.4447337963</v>
      </c>
      <c r="E9630" s="18" t="n">
        <v>0</v>
      </c>
      <c r="F9630" s="18" t="n">
        <v>0</v>
      </c>
      <c r="G9630" s="18" t="n">
        <v>0</v>
      </c>
      <c r="H9630" s="18" t="n">
        <v>0</v>
      </c>
      <c r="I9630" s="18" t="n">
        <v>1</v>
      </c>
    </row>
    <row r="9631">
      <c r="A9631" s="19" t="n">
        <v>44815.44474537037</v>
      </c>
      <c r="E9631" s="18" t="n">
        <v>0</v>
      </c>
      <c r="F9631" s="18" t="n">
        <v>0</v>
      </c>
      <c r="G9631" s="18" t="n">
        <v>0</v>
      </c>
      <c r="H9631" s="18" t="n">
        <v>0</v>
      </c>
    </row>
    <row r="9632">
      <c r="A9632" s="19" t="n">
        <v>44815.44475694445</v>
      </c>
      <c r="E9632" s="18" t="n">
        <v>0</v>
      </c>
      <c r="F9632" s="18" t="n">
        <v>0</v>
      </c>
      <c r="G9632" s="18" t="n">
        <v>0</v>
      </c>
      <c r="H9632" s="18" t="n">
        <v>0</v>
      </c>
    </row>
    <row r="9633">
      <c r="A9633" s="19" t="n">
        <v>44815.44476851852</v>
      </c>
      <c r="E9633" s="18" t="n">
        <v>0</v>
      </c>
      <c r="F9633" s="18" t="n">
        <v>0</v>
      </c>
      <c r="G9633" s="18" t="n">
        <v>0</v>
      </c>
      <c r="H9633" s="18" t="n">
        <v>0</v>
      </c>
    </row>
    <row r="9634">
      <c r="A9634" s="19" t="n">
        <v>44815.44478009259</v>
      </c>
      <c r="E9634" s="18" t="n">
        <v>0</v>
      </c>
      <c r="F9634" s="18" t="n">
        <v>0</v>
      </c>
      <c r="G9634" s="18" t="n">
        <v>0</v>
      </c>
      <c r="H9634" s="18" t="n">
        <v>0</v>
      </c>
    </row>
    <row r="9635">
      <c r="A9635" s="19" t="n">
        <v>44815.44479166667</v>
      </c>
      <c r="E9635" s="18" t="n">
        <v>0</v>
      </c>
      <c r="F9635" s="18" t="n">
        <v>0</v>
      </c>
      <c r="G9635" s="18" t="n">
        <v>0</v>
      </c>
      <c r="H9635" s="18" t="n">
        <v>0</v>
      </c>
    </row>
    <row r="9636">
      <c r="A9636" s="19" t="n">
        <v>44815.44480324074</v>
      </c>
      <c r="E9636" s="18" t="n">
        <v>0</v>
      </c>
      <c r="F9636" s="18" t="n">
        <v>0</v>
      </c>
      <c r="G9636" s="18" t="n">
        <v>0</v>
      </c>
      <c r="H9636" s="18" t="n">
        <v>0</v>
      </c>
    </row>
    <row r="9637">
      <c r="A9637" s="19" t="n">
        <v>44815.44481481481</v>
      </c>
      <c r="E9637" s="18" t="n">
        <v>0</v>
      </c>
      <c r="F9637" s="18" t="n">
        <v>0</v>
      </c>
      <c r="G9637" s="18" t="n">
        <v>0</v>
      </c>
      <c r="H9637" s="18" t="n">
        <v>0</v>
      </c>
    </row>
    <row r="9638">
      <c r="A9638" s="19" t="n">
        <v>44815.44482638889</v>
      </c>
      <c r="E9638" s="18" t="n">
        <v>0</v>
      </c>
      <c r="F9638" s="18" t="n">
        <v>0</v>
      </c>
      <c r="G9638" s="18" t="n">
        <v>0</v>
      </c>
      <c r="H9638" s="18" t="n">
        <v>0</v>
      </c>
    </row>
    <row r="9639">
      <c r="A9639" s="19" t="n">
        <v>44815.44483796296</v>
      </c>
      <c r="E9639" s="18" t="n">
        <v>0</v>
      </c>
      <c r="F9639" s="18" t="n">
        <v>0</v>
      </c>
      <c r="G9639" s="18" t="n">
        <v>0</v>
      </c>
      <c r="H9639" s="18" t="n">
        <v>0</v>
      </c>
    </row>
    <row r="9640">
      <c r="A9640" s="19" t="n">
        <v>44815.44484953704</v>
      </c>
      <c r="E9640" s="18" t="n">
        <v>0</v>
      </c>
      <c r="F9640" s="18" t="n">
        <v>0</v>
      </c>
      <c r="G9640" s="18" t="n">
        <v>0</v>
      </c>
      <c r="H9640" s="18" t="n">
        <v>0</v>
      </c>
    </row>
    <row r="9641">
      <c r="A9641" s="19" t="n">
        <v>44815.44486111111</v>
      </c>
      <c r="E9641" s="18" t="n">
        <v>0</v>
      </c>
      <c r="F9641" s="18" t="n">
        <v>0</v>
      </c>
      <c r="G9641" s="18" t="n">
        <v>0</v>
      </c>
      <c r="H9641" s="18" t="n">
        <v>0</v>
      </c>
    </row>
    <row r="9642">
      <c r="A9642" s="19" t="n">
        <v>44815.44487268518</v>
      </c>
      <c r="E9642" s="18" t="n">
        <v>0</v>
      </c>
      <c r="F9642" s="18" t="n">
        <v>0</v>
      </c>
      <c r="G9642" s="18" t="n">
        <v>0</v>
      </c>
      <c r="H9642" s="18" t="n">
        <v>0</v>
      </c>
      <c r="J9642" s="18" t="n">
        <v>1</v>
      </c>
    </row>
    <row r="9643">
      <c r="A9643" s="19" t="n">
        <v>44815.44488425926</v>
      </c>
      <c r="E9643" s="18" t="n">
        <v>0</v>
      </c>
      <c r="F9643" s="18" t="n">
        <v>0</v>
      </c>
      <c r="G9643" s="18" t="n">
        <v>0</v>
      </c>
      <c r="H9643" s="18" t="n">
        <v>0</v>
      </c>
    </row>
    <row r="9644">
      <c r="A9644" s="19" t="n">
        <v>44815.44489583333</v>
      </c>
      <c r="E9644" s="18" t="n">
        <v>0</v>
      </c>
      <c r="F9644" s="18" t="n">
        <v>0</v>
      </c>
      <c r="G9644" s="18" t="n">
        <v>0</v>
      </c>
      <c r="H9644" s="18" t="n">
        <v>0</v>
      </c>
    </row>
    <row r="9645">
      <c r="A9645" s="19" t="n">
        <v>44815.44490740741</v>
      </c>
      <c r="E9645" s="18" t="n">
        <v>0</v>
      </c>
      <c r="F9645" s="18" t="n">
        <v>0</v>
      </c>
      <c r="G9645" s="18" t="n">
        <v>0</v>
      </c>
      <c r="H9645" s="18" t="n">
        <v>0</v>
      </c>
    </row>
    <row r="9646">
      <c r="A9646" s="19" t="n">
        <v>44815.44491898148</v>
      </c>
      <c r="E9646" s="18" t="n">
        <v>0</v>
      </c>
      <c r="F9646" s="18" t="n">
        <v>0</v>
      </c>
      <c r="G9646" s="18" t="n">
        <v>0</v>
      </c>
      <c r="H9646" s="18" t="n">
        <v>0</v>
      </c>
      <c r="J9646" s="18" t="n">
        <v>1</v>
      </c>
    </row>
    <row r="9647">
      <c r="A9647" s="19" t="n">
        <v>44815.44493055555</v>
      </c>
      <c r="E9647" s="18" t="n">
        <v>0</v>
      </c>
      <c r="F9647" s="18" t="n">
        <v>0</v>
      </c>
      <c r="G9647" s="18" t="n">
        <v>0</v>
      </c>
      <c r="H9647" s="18" t="n">
        <v>0</v>
      </c>
    </row>
    <row r="9648">
      <c r="A9648" s="19" t="n">
        <v>44815.44494212963</v>
      </c>
      <c r="E9648" s="18" t="n">
        <v>0</v>
      </c>
      <c r="F9648" s="18" t="n">
        <v>0</v>
      </c>
      <c r="G9648" s="18" t="n">
        <v>0</v>
      </c>
      <c r="H9648" s="18" t="n">
        <v>0</v>
      </c>
      <c r="J9648" s="18" t="n">
        <v>1</v>
      </c>
    </row>
    <row r="9649">
      <c r="A9649" s="19" t="n">
        <v>44815.44495370371</v>
      </c>
      <c r="E9649" s="18" t="n">
        <v>0</v>
      </c>
      <c r="F9649" s="18" t="n">
        <v>0</v>
      </c>
      <c r="G9649" s="18" t="n">
        <v>0</v>
      </c>
      <c r="H9649" s="18" t="n">
        <v>0</v>
      </c>
    </row>
    <row r="9650">
      <c r="A9650" s="19" t="n">
        <v>44815.44496527778</v>
      </c>
      <c r="E9650" s="18" t="n">
        <v>0</v>
      </c>
      <c r="F9650" s="18" t="n">
        <v>0</v>
      </c>
      <c r="G9650" s="18" t="n">
        <v>0</v>
      </c>
      <c r="H9650" s="18" t="n">
        <v>0</v>
      </c>
    </row>
    <row r="9651">
      <c r="A9651" s="19" t="n">
        <v>44815.44497685185</v>
      </c>
      <c r="E9651" s="18" t="n">
        <v>0</v>
      </c>
      <c r="F9651" s="18" t="n">
        <v>0</v>
      </c>
      <c r="G9651" s="18" t="n">
        <v>0</v>
      </c>
      <c r="H9651" s="18" t="n">
        <v>0</v>
      </c>
    </row>
    <row r="9652">
      <c r="A9652" s="19" t="n">
        <v>44815.44498842592</v>
      </c>
      <c r="E9652" s="18" t="n">
        <v>0</v>
      </c>
      <c r="F9652" s="18" t="n">
        <v>10.45</v>
      </c>
      <c r="G9652" s="18" t="n">
        <v>0</v>
      </c>
      <c r="H9652" s="18" t="n">
        <v>2</v>
      </c>
    </row>
    <row r="9653">
      <c r="A9653" s="19" t="n">
        <v>44815.445</v>
      </c>
      <c r="E9653" s="18" t="n">
        <v>0</v>
      </c>
      <c r="F9653" s="18" t="n">
        <v>9.48</v>
      </c>
      <c r="G9653" s="18" t="n">
        <v>0</v>
      </c>
      <c r="H9653" s="18" t="n">
        <v>2</v>
      </c>
    </row>
    <row r="9654">
      <c r="A9654" s="19" t="n">
        <v>44815.44501157408</v>
      </c>
      <c r="E9654" s="18" t="n">
        <v>0</v>
      </c>
      <c r="F9654" s="18" t="n">
        <v>23.36</v>
      </c>
      <c r="G9654" s="18" t="n">
        <v>0</v>
      </c>
      <c r="H9654" s="18" t="n">
        <v>3</v>
      </c>
      <c r="J9654" s="18" t="n">
        <v>1</v>
      </c>
    </row>
    <row r="9655">
      <c r="A9655" s="19" t="n">
        <v>44815.44502314815</v>
      </c>
      <c r="E9655" s="18" t="n">
        <v>0</v>
      </c>
      <c r="F9655" s="18" t="n">
        <v>21.12</v>
      </c>
      <c r="G9655" s="18" t="n">
        <v>0</v>
      </c>
      <c r="H9655" s="18" t="n">
        <v>3</v>
      </c>
    </row>
    <row r="9656">
      <c r="A9656" s="19" t="n">
        <v>44815.44503472222</v>
      </c>
      <c r="E9656" s="18" t="n">
        <v>0</v>
      </c>
      <c r="F9656" s="18" t="n">
        <v>19.7</v>
      </c>
      <c r="G9656" s="18" t="n">
        <v>0</v>
      </c>
      <c r="H9656" s="18" t="n">
        <v>3</v>
      </c>
    </row>
    <row r="9657">
      <c r="A9657" s="19" t="n">
        <v>44815.4450462963</v>
      </c>
      <c r="E9657" s="18" t="n">
        <v>0</v>
      </c>
      <c r="F9657" s="18" t="n">
        <v>28.56</v>
      </c>
      <c r="G9657" s="18" t="n">
        <v>0</v>
      </c>
      <c r="H9657" s="18" t="n">
        <v>4</v>
      </c>
    </row>
    <row r="9658">
      <c r="A9658" s="19" t="n">
        <v>44815.44505787037</v>
      </c>
      <c r="E9658" s="18" t="n">
        <v>0</v>
      </c>
      <c r="F9658" s="18" t="n">
        <v>27.28</v>
      </c>
      <c r="G9658" s="18" t="n">
        <v>0</v>
      </c>
      <c r="H9658" s="18" t="n">
        <v>4</v>
      </c>
    </row>
    <row r="9659">
      <c r="A9659" s="19" t="n">
        <v>44815.44506944445</v>
      </c>
      <c r="E9659" s="18" t="n">
        <v>0</v>
      </c>
      <c r="F9659" s="18" t="n">
        <v>0</v>
      </c>
      <c r="G9659" s="18" t="n">
        <v>0</v>
      </c>
      <c r="H9659" s="18" t="n">
        <v>4</v>
      </c>
    </row>
    <row r="9660">
      <c r="A9660" s="19" t="n">
        <v>44815.44508101852</v>
      </c>
      <c r="E9660" s="18" t="n">
        <v>0</v>
      </c>
      <c r="F9660" s="18" t="n">
        <v>26.8</v>
      </c>
      <c r="G9660" s="18" t="n">
        <v>0</v>
      </c>
      <c r="H9660" s="18" t="n">
        <v>4</v>
      </c>
      <c r="J9660" s="18" t="n">
        <v>1</v>
      </c>
    </row>
    <row r="9661">
      <c r="A9661" s="19" t="n">
        <v>44815.44509259259</v>
      </c>
      <c r="E9661" s="18" t="n">
        <v>0</v>
      </c>
      <c r="F9661" s="18" t="n">
        <v>19.29</v>
      </c>
      <c r="G9661" s="18" t="n">
        <v>0</v>
      </c>
      <c r="H9661" s="18" t="n">
        <v>3</v>
      </c>
    </row>
    <row r="9662">
      <c r="A9662" s="19" t="n">
        <v>44815.44510416667</v>
      </c>
      <c r="E9662" s="18" t="n">
        <v>0</v>
      </c>
      <c r="F9662" s="18" t="n">
        <v>27.12</v>
      </c>
      <c r="G9662" s="18" t="n">
        <v>0</v>
      </c>
      <c r="H9662" s="18" t="n">
        <v>4</v>
      </c>
    </row>
    <row r="9663">
      <c r="A9663" s="19" t="n">
        <v>44815.44511574074</v>
      </c>
      <c r="E9663" s="18" t="n">
        <v>0</v>
      </c>
      <c r="F9663" s="18" t="n">
        <v>47</v>
      </c>
      <c r="G9663" s="18" t="n">
        <v>0</v>
      </c>
      <c r="H9663" s="18" t="n">
        <v>5</v>
      </c>
    </row>
    <row r="9664">
      <c r="A9664" s="19" t="n">
        <v>44815.44512731482</v>
      </c>
      <c r="E9664" s="18" t="n">
        <v>0</v>
      </c>
      <c r="F9664" s="18" t="n">
        <v>36.03</v>
      </c>
      <c r="G9664" s="18" t="n">
        <v>0</v>
      </c>
      <c r="H9664" s="18" t="n">
        <v>5</v>
      </c>
    </row>
    <row r="9665">
      <c r="A9665" s="19" t="n">
        <v>44815.44513888889</v>
      </c>
      <c r="B9665" s="18" t="n">
        <v>38.00473</v>
      </c>
      <c r="C9665" s="18" t="n">
        <v>27.229765</v>
      </c>
      <c r="E9665" s="18" t="n">
        <v>0</v>
      </c>
      <c r="F9665" s="18" t="n">
        <v>36.55</v>
      </c>
      <c r="G9665" s="18" t="n">
        <v>0</v>
      </c>
      <c r="H9665" s="18" t="n">
        <v>5</v>
      </c>
    </row>
    <row r="9666">
      <c r="A9666" s="19" t="n">
        <v>44815.44515046296</v>
      </c>
      <c r="E9666" s="18" t="n">
        <v>0</v>
      </c>
      <c r="F9666" s="18" t="n">
        <v>36.72</v>
      </c>
      <c r="G9666" s="18" t="n">
        <v>0</v>
      </c>
      <c r="H9666" s="18" t="n">
        <v>5</v>
      </c>
    </row>
    <row r="9667">
      <c r="A9667" s="19" t="n">
        <v>44815.44516203704</v>
      </c>
      <c r="E9667" s="18" t="n">
        <v>0</v>
      </c>
      <c r="F9667" s="18" t="n">
        <v>36.55</v>
      </c>
      <c r="G9667" s="18" t="n">
        <v>0</v>
      </c>
      <c r="H9667" s="18" t="n">
        <v>5</v>
      </c>
    </row>
    <row r="9668">
      <c r="A9668" s="19" t="n">
        <v>44815.44517361111</v>
      </c>
      <c r="E9668" s="18" t="n">
        <v>0</v>
      </c>
      <c r="F9668" s="18" t="n">
        <v>36.38</v>
      </c>
      <c r="G9668" s="18" t="n">
        <v>0</v>
      </c>
      <c r="H9668" s="18" t="n">
        <v>5</v>
      </c>
    </row>
    <row r="9669">
      <c r="A9669" s="19" t="n">
        <v>44815.44518518518</v>
      </c>
      <c r="E9669" s="18" t="n">
        <v>0</v>
      </c>
      <c r="F9669" s="18" t="n">
        <v>36.72</v>
      </c>
      <c r="G9669" s="18" t="n">
        <v>0</v>
      </c>
      <c r="H9669" s="18" t="n">
        <v>5</v>
      </c>
    </row>
    <row r="9670">
      <c r="A9670" s="19" t="n">
        <v>44815.44519675926</v>
      </c>
      <c r="E9670" s="18" t="n">
        <v>0</v>
      </c>
      <c r="F9670" s="18" t="n">
        <v>37.07</v>
      </c>
      <c r="G9670" s="18" t="n">
        <v>0</v>
      </c>
      <c r="H9670" s="18" t="n">
        <v>5</v>
      </c>
    </row>
    <row r="9671">
      <c r="A9671" s="19" t="n">
        <v>44815.44520833333</v>
      </c>
      <c r="E9671" s="18" t="n">
        <v>0</v>
      </c>
      <c r="F9671" s="18" t="n">
        <v>24.72</v>
      </c>
      <c r="G9671" s="18" t="n">
        <v>0</v>
      </c>
      <c r="H9671" s="18" t="n">
        <v>4</v>
      </c>
    </row>
    <row r="9672">
      <c r="A9672" s="19" t="n">
        <v>44815.44521990741</v>
      </c>
      <c r="E9672" s="18" t="n">
        <v>0</v>
      </c>
      <c r="F9672" s="18" t="n">
        <v>35</v>
      </c>
      <c r="G9672" s="18" t="n">
        <v>0</v>
      </c>
      <c r="H9672" s="18" t="n">
        <v>5</v>
      </c>
    </row>
    <row r="9673">
      <c r="A9673" s="19" t="n">
        <v>44815.44523148148</v>
      </c>
      <c r="E9673" s="18" t="n">
        <v>0</v>
      </c>
      <c r="F9673" s="18" t="n">
        <v>33.62</v>
      </c>
      <c r="G9673" s="18" t="n">
        <v>0</v>
      </c>
      <c r="H9673" s="18" t="n">
        <v>5</v>
      </c>
    </row>
    <row r="9674">
      <c r="A9674" s="19" t="n">
        <v>44815.44524305555</v>
      </c>
      <c r="E9674" s="18" t="n">
        <v>0</v>
      </c>
      <c r="F9674" s="18" t="n">
        <v>33.62</v>
      </c>
      <c r="G9674" s="18" t="n">
        <v>0</v>
      </c>
      <c r="H9674" s="18" t="n">
        <v>5</v>
      </c>
    </row>
    <row r="9675">
      <c r="A9675" s="19" t="n">
        <v>44815.44525462963</v>
      </c>
      <c r="E9675" s="18" t="n">
        <v>0</v>
      </c>
      <c r="F9675" s="18" t="n">
        <v>33.1</v>
      </c>
      <c r="G9675" s="18" t="n">
        <v>0</v>
      </c>
      <c r="H9675" s="18" t="n">
        <v>5</v>
      </c>
    </row>
    <row r="9676">
      <c r="A9676" s="19" t="n">
        <v>44815.4452662037</v>
      </c>
      <c r="E9676" s="18" t="n">
        <v>0</v>
      </c>
      <c r="F9676" s="18" t="n">
        <v>33.1</v>
      </c>
      <c r="G9676" s="18" t="n">
        <v>0</v>
      </c>
      <c r="H9676" s="18" t="n">
        <v>5</v>
      </c>
    </row>
    <row r="9677">
      <c r="A9677" s="19" t="n">
        <v>44815.44527777778</v>
      </c>
      <c r="E9677" s="18" t="n">
        <v>0</v>
      </c>
      <c r="F9677" s="18" t="n">
        <v>33.1</v>
      </c>
      <c r="G9677" s="18" t="n">
        <v>0</v>
      </c>
      <c r="H9677" s="18" t="n">
        <v>5</v>
      </c>
    </row>
    <row r="9678">
      <c r="A9678" s="19" t="n">
        <v>44815.44528935185</v>
      </c>
      <c r="E9678" s="18" t="n">
        <v>0</v>
      </c>
      <c r="F9678" s="18" t="n">
        <v>33.1</v>
      </c>
      <c r="G9678" s="18" t="n">
        <v>0</v>
      </c>
      <c r="H9678" s="18" t="n">
        <v>5</v>
      </c>
    </row>
    <row r="9679">
      <c r="A9679" s="19" t="n">
        <v>44815.44530092592</v>
      </c>
      <c r="E9679" s="18" t="n">
        <v>0</v>
      </c>
      <c r="F9679" s="18" t="n">
        <v>40</v>
      </c>
      <c r="G9679" s="18" t="n">
        <v>0</v>
      </c>
      <c r="H9679" s="18" t="n">
        <v>6</v>
      </c>
    </row>
    <row r="9680">
      <c r="A9680" s="19" t="n">
        <v>44815.4453125</v>
      </c>
      <c r="E9680" s="18" t="n">
        <v>0</v>
      </c>
      <c r="F9680" s="18" t="n">
        <v>33.28</v>
      </c>
      <c r="G9680" s="18" t="n">
        <v>0</v>
      </c>
      <c r="H9680" s="18" t="n">
        <v>5</v>
      </c>
    </row>
    <row r="9681">
      <c r="A9681" s="19" t="n">
        <v>44815.44532407408</v>
      </c>
      <c r="E9681" s="18" t="n">
        <v>0</v>
      </c>
      <c r="F9681" s="18" t="n">
        <v>33.1</v>
      </c>
      <c r="G9681" s="18" t="n">
        <v>0</v>
      </c>
      <c r="H9681" s="18" t="n">
        <v>5</v>
      </c>
    </row>
    <row r="9682">
      <c r="A9682" s="19" t="n">
        <v>44815.44533564815</v>
      </c>
      <c r="E9682" s="18" t="n">
        <v>0</v>
      </c>
      <c r="F9682" s="18" t="n">
        <v>33.28</v>
      </c>
      <c r="G9682" s="18" t="n">
        <v>0</v>
      </c>
      <c r="H9682" s="18" t="n">
        <v>5</v>
      </c>
    </row>
    <row r="9683">
      <c r="A9683" s="19" t="n">
        <v>44815.44534722222</v>
      </c>
      <c r="E9683" s="18" t="n">
        <v>0</v>
      </c>
      <c r="F9683" s="18" t="n">
        <v>32.93</v>
      </c>
      <c r="G9683" s="18" t="n">
        <v>0</v>
      </c>
      <c r="H9683" s="18" t="n">
        <v>5</v>
      </c>
    </row>
    <row r="9684">
      <c r="A9684" s="19" t="n">
        <v>44815.4453587963</v>
      </c>
      <c r="E9684" s="18" t="n">
        <v>0</v>
      </c>
      <c r="F9684" s="18" t="n">
        <v>33.1</v>
      </c>
      <c r="G9684" s="18" t="n">
        <v>0</v>
      </c>
      <c r="H9684" s="18" t="n">
        <v>5</v>
      </c>
    </row>
    <row r="9685">
      <c r="A9685" s="19" t="n">
        <v>44815.44537037037</v>
      </c>
      <c r="E9685" s="18" t="n">
        <v>0</v>
      </c>
      <c r="F9685" s="18" t="n">
        <v>32.93</v>
      </c>
      <c r="G9685" s="18" t="n">
        <v>0</v>
      </c>
      <c r="H9685" s="18" t="n">
        <v>5</v>
      </c>
    </row>
    <row r="9686">
      <c r="A9686" s="19" t="n">
        <v>44815.44538194445</v>
      </c>
      <c r="E9686" s="18" t="n">
        <v>0</v>
      </c>
      <c r="F9686" s="18" t="n">
        <v>33.1</v>
      </c>
      <c r="G9686" s="18" t="n">
        <v>0</v>
      </c>
      <c r="H9686" s="18" t="n">
        <v>5</v>
      </c>
    </row>
    <row r="9687">
      <c r="A9687" s="19" t="n">
        <v>44815.44539351852</v>
      </c>
      <c r="E9687" s="18" t="n">
        <v>0</v>
      </c>
      <c r="F9687" s="18" t="n">
        <v>33.1</v>
      </c>
      <c r="G9687" s="18" t="n">
        <v>0</v>
      </c>
      <c r="H9687" s="18" t="n">
        <v>5</v>
      </c>
    </row>
    <row r="9688">
      <c r="A9688" s="19" t="n">
        <v>44815.44540509259</v>
      </c>
      <c r="E9688" s="18" t="n">
        <v>0</v>
      </c>
      <c r="F9688" s="18" t="n">
        <v>33.1</v>
      </c>
      <c r="G9688" s="18" t="n">
        <v>0</v>
      </c>
      <c r="H9688" s="18" t="n">
        <v>5</v>
      </c>
    </row>
    <row r="9689">
      <c r="A9689" s="19" t="n">
        <v>44815.44541666667</v>
      </c>
      <c r="E9689" s="18" t="n">
        <v>0</v>
      </c>
      <c r="F9689" s="18" t="n">
        <v>40</v>
      </c>
      <c r="G9689" s="18" t="n">
        <v>0</v>
      </c>
      <c r="H9689" s="18" t="n">
        <v>5</v>
      </c>
    </row>
    <row r="9690">
      <c r="A9690" s="19" t="n">
        <v>44815.44542824074</v>
      </c>
      <c r="E9690" s="18" t="n">
        <v>0</v>
      </c>
      <c r="F9690" s="18" t="n">
        <v>32.93</v>
      </c>
      <c r="G9690" s="18" t="n">
        <v>0</v>
      </c>
      <c r="H9690" s="18" t="n">
        <v>4</v>
      </c>
    </row>
    <row r="9691">
      <c r="A9691" s="19" t="n">
        <v>44815.44543981482</v>
      </c>
      <c r="E9691" s="18" t="n">
        <v>0</v>
      </c>
      <c r="F9691" s="18" t="n">
        <v>32.59</v>
      </c>
      <c r="G9691" s="18" t="n">
        <v>0</v>
      </c>
      <c r="H9691" s="18" t="n">
        <v>4</v>
      </c>
    </row>
    <row r="9692">
      <c r="A9692" s="19" t="n">
        <v>44815.44545138889</v>
      </c>
      <c r="E9692" s="18" t="n">
        <v>0</v>
      </c>
      <c r="F9692" s="18" t="n">
        <v>31.55</v>
      </c>
      <c r="G9692" s="18" t="n">
        <v>0</v>
      </c>
      <c r="H9692" s="18" t="n">
        <v>4</v>
      </c>
    </row>
    <row r="9693">
      <c r="A9693" s="19" t="n">
        <v>44815.44546296296</v>
      </c>
      <c r="E9693" s="18" t="n">
        <v>0</v>
      </c>
      <c r="F9693" s="18" t="n">
        <v>30.34</v>
      </c>
      <c r="G9693" s="18" t="n">
        <v>0</v>
      </c>
      <c r="H9693" s="18" t="n">
        <v>4</v>
      </c>
      <c r="J9693" s="18" t="n">
        <v>1</v>
      </c>
    </row>
    <row r="9694">
      <c r="A9694" s="19" t="n">
        <v>44815.44547453704</v>
      </c>
      <c r="E9694" s="18" t="n">
        <v>0</v>
      </c>
      <c r="F9694" s="18" t="n">
        <v>47</v>
      </c>
      <c r="G9694" s="18" t="n">
        <v>0</v>
      </c>
      <c r="H9694" s="18" t="n">
        <v>4</v>
      </c>
      <c r="I9694" s="18" t="n">
        <v>1</v>
      </c>
    </row>
    <row r="9695">
      <c r="A9695" s="19" t="n">
        <v>44815.44548611111</v>
      </c>
      <c r="E9695" s="18" t="n">
        <v>0</v>
      </c>
      <c r="F9695" s="18" t="n">
        <v>29.12</v>
      </c>
      <c r="G9695" s="18" t="n">
        <v>0</v>
      </c>
      <c r="H9695" s="18" t="n">
        <v>2</v>
      </c>
    </row>
    <row r="9696">
      <c r="A9696" s="19" t="n">
        <v>44815.44549768518</v>
      </c>
      <c r="E9696" s="18" t="n">
        <v>0</v>
      </c>
      <c r="F9696" s="18" t="n">
        <v>0</v>
      </c>
      <c r="G9696" s="18" t="n">
        <v>0</v>
      </c>
      <c r="H9696" s="18" t="n">
        <v>2</v>
      </c>
    </row>
    <row r="9697">
      <c r="A9697" s="19" t="n">
        <v>44815.44550925926</v>
      </c>
      <c r="E9697" s="18" t="n">
        <v>0</v>
      </c>
      <c r="F9697" s="18" t="n">
        <v>0</v>
      </c>
      <c r="G9697" s="18" t="n">
        <v>0</v>
      </c>
      <c r="H9697" s="18" t="n">
        <v>1</v>
      </c>
      <c r="I9697" s="18" t="n">
        <v>1</v>
      </c>
      <c r="J9697" s="18" t="n">
        <v>1</v>
      </c>
    </row>
    <row r="9698">
      <c r="A9698" s="19" t="n">
        <v>44815.44552083333</v>
      </c>
      <c r="E9698" s="18" t="n">
        <v>0</v>
      </c>
      <c r="F9698" s="18" t="n">
        <v>40.8</v>
      </c>
      <c r="G9698" s="18" t="n">
        <v>0</v>
      </c>
      <c r="H9698" s="18" t="n">
        <v>1</v>
      </c>
    </row>
    <row r="9699">
      <c r="A9699" s="19" t="n">
        <v>44815.44553240741</v>
      </c>
      <c r="E9699" s="18" t="n">
        <v>0</v>
      </c>
      <c r="F9699" s="18" t="n">
        <v>25.68</v>
      </c>
      <c r="G9699" s="18" t="n">
        <v>0</v>
      </c>
      <c r="H9699" s="18" t="n">
        <v>1</v>
      </c>
      <c r="J9699" s="18" t="n">
        <v>1</v>
      </c>
    </row>
    <row r="9700">
      <c r="A9700" s="19" t="n">
        <v>44815.44554398148</v>
      </c>
      <c r="E9700" s="18" t="n">
        <v>0</v>
      </c>
      <c r="F9700" s="18" t="n">
        <v>0</v>
      </c>
      <c r="G9700" s="18" t="n">
        <v>0</v>
      </c>
      <c r="H9700" s="18" t="n">
        <v>0</v>
      </c>
      <c r="I9700" s="18" t="n">
        <v>1</v>
      </c>
    </row>
    <row r="9701">
      <c r="A9701" s="19" t="n">
        <v>44815.44555555555</v>
      </c>
      <c r="E9701" s="18" t="n">
        <v>0</v>
      </c>
      <c r="F9701" s="18" t="n">
        <v>0</v>
      </c>
      <c r="G9701" s="18" t="n">
        <v>0</v>
      </c>
      <c r="H9701" s="18" t="n">
        <v>0</v>
      </c>
      <c r="I9701" s="18" t="n">
        <v>1</v>
      </c>
      <c r="J9701" s="18" t="n">
        <v>1</v>
      </c>
    </row>
    <row r="9702">
      <c r="A9702" s="19" t="n">
        <v>44815.44556712963</v>
      </c>
      <c r="E9702" s="18" t="n">
        <v>0</v>
      </c>
      <c r="F9702" s="18" t="n">
        <v>0</v>
      </c>
      <c r="G9702" s="18" t="n">
        <v>0</v>
      </c>
      <c r="H9702" s="18" t="n">
        <v>0</v>
      </c>
    </row>
    <row r="9703">
      <c r="A9703" s="19" t="n">
        <v>44815.4455787037</v>
      </c>
      <c r="E9703" s="18" t="n">
        <v>0</v>
      </c>
      <c r="F9703" s="18" t="n">
        <v>0</v>
      </c>
      <c r="G9703" s="18" t="n">
        <v>0</v>
      </c>
      <c r="H9703" s="18" t="n">
        <v>0</v>
      </c>
      <c r="J9703" s="18" t="n">
        <v>1</v>
      </c>
    </row>
    <row r="9704">
      <c r="A9704" s="19" t="n">
        <v>44815.44559027778</v>
      </c>
      <c r="E9704" s="18" t="n">
        <v>0</v>
      </c>
      <c r="F9704" s="18" t="n">
        <v>0</v>
      </c>
      <c r="G9704" s="18" t="n">
        <v>0</v>
      </c>
      <c r="H9704" s="18" t="n">
        <v>0</v>
      </c>
      <c r="I9704" s="18" t="n">
        <v>1</v>
      </c>
    </row>
    <row r="9705">
      <c r="A9705" s="19" t="n">
        <v>44815.44560185185</v>
      </c>
      <c r="E9705" s="18" t="n">
        <v>0</v>
      </c>
      <c r="F9705" s="18" t="n">
        <v>0</v>
      </c>
      <c r="G9705" s="18" t="n">
        <v>0</v>
      </c>
      <c r="H9705" s="18" t="n">
        <v>0</v>
      </c>
      <c r="J9705" s="18" t="n">
        <v>1</v>
      </c>
    </row>
    <row r="9706">
      <c r="A9706" s="19" t="n">
        <v>44815.44561342592</v>
      </c>
      <c r="E9706" s="18" t="n">
        <v>0</v>
      </c>
      <c r="F9706" s="18" t="n">
        <v>0</v>
      </c>
      <c r="G9706" s="18" t="n">
        <v>0</v>
      </c>
      <c r="H9706" s="18" t="n">
        <v>0</v>
      </c>
    </row>
    <row r="9707">
      <c r="A9707" s="19" t="n">
        <v>44815.445625</v>
      </c>
      <c r="E9707" s="18" t="n">
        <v>0</v>
      </c>
      <c r="F9707" s="18" t="n">
        <v>0</v>
      </c>
      <c r="G9707" s="18" t="n">
        <v>0</v>
      </c>
      <c r="H9707" s="18" t="n">
        <v>0</v>
      </c>
      <c r="I9707" s="18" t="n">
        <v>1</v>
      </c>
    </row>
    <row r="9708">
      <c r="A9708" s="19" t="n">
        <v>44815.44563657408</v>
      </c>
      <c r="E9708" s="18" t="n">
        <v>0</v>
      </c>
      <c r="F9708" s="18" t="n">
        <v>0</v>
      </c>
      <c r="G9708" s="18" t="n">
        <v>0</v>
      </c>
      <c r="H9708" s="18" t="n">
        <v>0</v>
      </c>
      <c r="I9708" s="18" t="n">
        <v>1</v>
      </c>
      <c r="J9708" s="18" t="n">
        <v>1</v>
      </c>
    </row>
    <row r="9709">
      <c r="A9709" s="19" t="n">
        <v>44815.44564814815</v>
      </c>
      <c r="E9709" s="18" t="n">
        <v>0</v>
      </c>
      <c r="F9709" s="18" t="n">
        <v>0</v>
      </c>
      <c r="G9709" s="18" t="n">
        <v>0</v>
      </c>
      <c r="H9709" s="18" t="n">
        <v>0</v>
      </c>
    </row>
    <row r="9710">
      <c r="A9710" s="19" t="n">
        <v>44815.44565972222</v>
      </c>
      <c r="E9710" s="18" t="n">
        <v>0</v>
      </c>
      <c r="F9710" s="18" t="n">
        <v>0</v>
      </c>
      <c r="G9710" s="18" t="n">
        <v>0</v>
      </c>
      <c r="H9710" s="18" t="n">
        <v>0</v>
      </c>
      <c r="I9710" s="18" t="n">
        <v>1</v>
      </c>
      <c r="J9710" s="18" t="n">
        <v>1</v>
      </c>
    </row>
    <row r="9711">
      <c r="A9711" s="19" t="n">
        <v>44815.44567129629</v>
      </c>
      <c r="E9711" s="18" t="n">
        <v>0</v>
      </c>
      <c r="F9711" s="18" t="n">
        <v>0</v>
      </c>
      <c r="G9711" s="18" t="n">
        <v>0</v>
      </c>
      <c r="H9711" s="18" t="n">
        <v>0</v>
      </c>
      <c r="I9711" s="18" t="n">
        <v>1</v>
      </c>
    </row>
    <row r="9712">
      <c r="A9712" s="19" t="n">
        <v>44815.44568287037</v>
      </c>
      <c r="E9712" s="18" t="n">
        <v>0</v>
      </c>
      <c r="F9712" s="18" t="n">
        <v>0</v>
      </c>
      <c r="G9712" s="18" t="n">
        <v>0</v>
      </c>
      <c r="H9712" s="18" t="n">
        <v>0</v>
      </c>
      <c r="I9712" s="18" t="n">
        <v>1</v>
      </c>
    </row>
    <row r="9713">
      <c r="A9713" s="19" t="n">
        <v>44815.44569444445</v>
      </c>
      <c r="E9713" s="18" t="n">
        <v>0</v>
      </c>
      <c r="F9713" s="18" t="n">
        <v>0</v>
      </c>
      <c r="G9713" s="18" t="n">
        <v>0</v>
      </c>
      <c r="H9713" s="18" t="n">
        <v>0</v>
      </c>
      <c r="J9713" s="18" t="n">
        <v>1</v>
      </c>
    </row>
    <row r="9714">
      <c r="A9714" s="19" t="n">
        <v>44815.44570601852</v>
      </c>
      <c r="E9714" s="18" t="n">
        <v>0</v>
      </c>
      <c r="F9714" s="18" t="n">
        <v>0</v>
      </c>
      <c r="G9714" s="18" t="n">
        <v>0</v>
      </c>
      <c r="H9714" s="18" t="n">
        <v>0</v>
      </c>
    </row>
    <row r="9715">
      <c r="A9715" s="19" t="n">
        <v>44815.44571759259</v>
      </c>
      <c r="E9715" s="18" t="n">
        <v>0</v>
      </c>
      <c r="F9715" s="18" t="n">
        <v>0</v>
      </c>
      <c r="G9715" s="18" t="n">
        <v>0</v>
      </c>
      <c r="H9715" s="18" t="n">
        <v>0</v>
      </c>
    </row>
    <row r="9716">
      <c r="A9716" s="19" t="n">
        <v>44815.44572916667</v>
      </c>
      <c r="E9716" s="18" t="n">
        <v>0</v>
      </c>
      <c r="F9716" s="18" t="n">
        <v>0</v>
      </c>
      <c r="G9716" s="18" t="n">
        <v>0</v>
      </c>
      <c r="H9716" s="18" t="n">
        <v>0</v>
      </c>
      <c r="I9716" s="18" t="n">
        <v>1</v>
      </c>
      <c r="J9716" s="18" t="n">
        <v>1</v>
      </c>
    </row>
    <row r="9717">
      <c r="A9717" s="19" t="n">
        <v>44815.44574074074</v>
      </c>
      <c r="E9717" s="18" t="n">
        <v>0</v>
      </c>
      <c r="F9717" s="18" t="n">
        <v>0</v>
      </c>
      <c r="G9717" s="18" t="n">
        <v>0</v>
      </c>
      <c r="H9717" s="18" t="n">
        <v>0</v>
      </c>
      <c r="I9717" s="18" t="n">
        <v>1</v>
      </c>
    </row>
    <row r="9718">
      <c r="A9718" s="19" t="n">
        <v>44815.44575231482</v>
      </c>
      <c r="E9718" s="18" t="n">
        <v>0</v>
      </c>
      <c r="F9718" s="18" t="n">
        <v>0</v>
      </c>
      <c r="G9718" s="18" t="n">
        <v>0</v>
      </c>
      <c r="H9718" s="18" t="n">
        <v>0</v>
      </c>
    </row>
    <row r="9719">
      <c r="A9719" s="19" t="n">
        <v>44815.44576388889</v>
      </c>
      <c r="E9719" s="18" t="n">
        <v>0</v>
      </c>
      <c r="F9719" s="18" t="n">
        <v>0</v>
      </c>
      <c r="G9719" s="18" t="n">
        <v>0</v>
      </c>
      <c r="H9719" s="18" t="n">
        <v>0</v>
      </c>
      <c r="J9719" s="18" t="n">
        <v>1</v>
      </c>
    </row>
    <row r="9720">
      <c r="A9720" s="19" t="n">
        <v>44815.44577546296</v>
      </c>
      <c r="E9720" s="18" t="n">
        <v>0</v>
      </c>
      <c r="F9720" s="18" t="n">
        <v>0</v>
      </c>
      <c r="G9720" s="18" t="n">
        <v>0</v>
      </c>
      <c r="H9720" s="18" t="n">
        <v>0</v>
      </c>
      <c r="I9720" s="18" t="n">
        <v>1</v>
      </c>
      <c r="J9720" s="18" t="n">
        <v>1</v>
      </c>
    </row>
    <row r="9721">
      <c r="A9721" s="19" t="n">
        <v>44815.44578703704</v>
      </c>
      <c r="E9721" s="18" t="n">
        <v>0</v>
      </c>
      <c r="F9721" s="18" t="n">
        <v>0</v>
      </c>
      <c r="G9721" s="18" t="n">
        <v>0</v>
      </c>
      <c r="H9721" s="18" t="n">
        <v>0</v>
      </c>
    </row>
    <row r="9722">
      <c r="A9722" s="19" t="n">
        <v>44815.44579861111</v>
      </c>
      <c r="E9722" s="18" t="n">
        <v>0</v>
      </c>
      <c r="F9722" s="18" t="n">
        <v>0</v>
      </c>
      <c r="G9722" s="18" t="n">
        <v>0</v>
      </c>
      <c r="H9722" s="18" t="n">
        <v>0</v>
      </c>
    </row>
    <row r="9723">
      <c r="A9723" s="19" t="n">
        <v>44815.44581018519</v>
      </c>
      <c r="E9723" s="18" t="n">
        <v>0</v>
      </c>
      <c r="F9723" s="18" t="n">
        <v>0</v>
      </c>
      <c r="G9723" s="18" t="n">
        <v>0</v>
      </c>
      <c r="H9723" s="18" t="n">
        <v>0</v>
      </c>
      <c r="I9723" s="18" t="n">
        <v>1</v>
      </c>
    </row>
    <row r="9724">
      <c r="A9724" s="19" t="n">
        <v>44815.44582175926</v>
      </c>
      <c r="E9724" s="18" t="n">
        <v>0</v>
      </c>
      <c r="F9724" s="18" t="n">
        <v>0</v>
      </c>
      <c r="G9724" s="18" t="n">
        <v>0</v>
      </c>
      <c r="H9724" s="18" t="n">
        <v>0</v>
      </c>
    </row>
    <row r="9725">
      <c r="A9725" s="19" t="n">
        <v>44815.44583333333</v>
      </c>
      <c r="B9725" s="18" t="n">
        <v>37.52528</v>
      </c>
      <c r="C9725" s="18" t="n">
        <v>20.995501</v>
      </c>
      <c r="E9725" s="18" t="n">
        <v>0</v>
      </c>
      <c r="F9725" s="18" t="n">
        <v>0</v>
      </c>
      <c r="G9725" s="18" t="n">
        <v>0</v>
      </c>
      <c r="H9725" s="18" t="n">
        <v>0</v>
      </c>
    </row>
    <row r="9726">
      <c r="A9726" s="19" t="n">
        <v>44815.44584490741</v>
      </c>
      <c r="E9726" s="18" t="n">
        <v>0</v>
      </c>
      <c r="F9726" s="18" t="n">
        <v>0</v>
      </c>
      <c r="G9726" s="18" t="n">
        <v>0</v>
      </c>
      <c r="H9726" s="18" t="n">
        <v>0</v>
      </c>
      <c r="I9726" s="18" t="n">
        <v>1</v>
      </c>
      <c r="J9726" s="18" t="n">
        <v>1</v>
      </c>
    </row>
    <row r="9727">
      <c r="A9727" s="19" t="n">
        <v>44815.44585648148</v>
      </c>
      <c r="E9727" s="18" t="n">
        <v>0</v>
      </c>
      <c r="F9727" s="18" t="n">
        <v>0</v>
      </c>
      <c r="G9727" s="18" t="n">
        <v>0</v>
      </c>
      <c r="H9727" s="18" t="n">
        <v>0</v>
      </c>
      <c r="I9727" s="18" t="n">
        <v>1</v>
      </c>
    </row>
    <row r="9728">
      <c r="A9728" s="19" t="n">
        <v>44815.44586805555</v>
      </c>
      <c r="E9728" s="18" t="n">
        <v>0</v>
      </c>
      <c r="F9728" s="18" t="n">
        <v>0</v>
      </c>
      <c r="G9728" s="18" t="n">
        <v>0</v>
      </c>
      <c r="H9728" s="18" t="n">
        <v>0</v>
      </c>
    </row>
    <row r="9729">
      <c r="A9729" s="19" t="n">
        <v>44815.44587962963</v>
      </c>
      <c r="E9729" s="18" t="n">
        <v>0</v>
      </c>
      <c r="F9729" s="18" t="n">
        <v>0</v>
      </c>
      <c r="G9729" s="18" t="n">
        <v>0</v>
      </c>
      <c r="H9729" s="18" t="n">
        <v>0</v>
      </c>
    </row>
    <row r="9730">
      <c r="A9730" s="19" t="n">
        <v>44815.4458912037</v>
      </c>
      <c r="E9730" s="18" t="n">
        <v>0</v>
      </c>
      <c r="F9730" s="18" t="n">
        <v>0</v>
      </c>
      <c r="G9730" s="18" t="n">
        <v>0</v>
      </c>
      <c r="H9730" s="18" t="n">
        <v>0</v>
      </c>
    </row>
    <row r="9731">
      <c r="A9731" s="19" t="n">
        <v>44815.44590277778</v>
      </c>
      <c r="E9731" s="18" t="n">
        <v>0</v>
      </c>
      <c r="F9731" s="18" t="n">
        <v>0</v>
      </c>
      <c r="G9731" s="18" t="n">
        <v>0</v>
      </c>
      <c r="H9731" s="18" t="n">
        <v>0</v>
      </c>
    </row>
    <row r="9732">
      <c r="A9732" s="19" t="n">
        <v>44815.44591435185</v>
      </c>
      <c r="E9732" s="18" t="n">
        <v>0</v>
      </c>
      <c r="F9732" s="18" t="n">
        <v>0</v>
      </c>
      <c r="G9732" s="18" t="n">
        <v>0</v>
      </c>
      <c r="H9732" s="18" t="n">
        <v>0</v>
      </c>
    </row>
    <row r="9733">
      <c r="A9733" s="19" t="n">
        <v>44815.44592592592</v>
      </c>
      <c r="E9733" s="18" t="n">
        <v>0</v>
      </c>
      <c r="F9733" s="18" t="n">
        <v>0</v>
      </c>
      <c r="G9733" s="18" t="n">
        <v>0</v>
      </c>
      <c r="H9733" s="18" t="n">
        <v>0</v>
      </c>
      <c r="I9733" s="18" t="n">
        <v>1</v>
      </c>
    </row>
    <row r="9734">
      <c r="A9734" s="19" t="n">
        <v>44815.4459375</v>
      </c>
      <c r="E9734" s="18" t="n">
        <v>0</v>
      </c>
      <c r="F9734" s="18" t="n">
        <v>0</v>
      </c>
      <c r="G9734" s="18" t="n">
        <v>0</v>
      </c>
      <c r="H9734" s="18" t="n">
        <v>0</v>
      </c>
      <c r="J9734" s="18" t="n">
        <v>1</v>
      </c>
    </row>
    <row r="9735">
      <c r="A9735" s="19" t="n">
        <v>44815.44594907408</v>
      </c>
      <c r="E9735" s="18" t="n">
        <v>0</v>
      </c>
      <c r="F9735" s="18" t="n">
        <v>0</v>
      </c>
      <c r="G9735" s="18" t="n">
        <v>0</v>
      </c>
      <c r="H9735" s="18" t="n">
        <v>0</v>
      </c>
    </row>
    <row r="9736">
      <c r="A9736" s="19" t="n">
        <v>44815.44596064815</v>
      </c>
      <c r="E9736" s="18" t="n">
        <v>0</v>
      </c>
      <c r="F9736" s="18" t="n">
        <v>0</v>
      </c>
      <c r="G9736" s="18" t="n">
        <v>0</v>
      </c>
      <c r="H9736" s="18" t="n">
        <v>0</v>
      </c>
      <c r="J9736" s="18" t="n">
        <v>1</v>
      </c>
    </row>
    <row r="9737">
      <c r="A9737" s="19" t="n">
        <v>44815.44597222222</v>
      </c>
      <c r="E9737" s="18" t="n">
        <v>0</v>
      </c>
      <c r="F9737" s="18" t="n">
        <v>0</v>
      </c>
      <c r="G9737" s="18" t="n">
        <v>0</v>
      </c>
      <c r="H9737" s="18" t="n">
        <v>0</v>
      </c>
    </row>
    <row r="9738">
      <c r="A9738" s="19" t="n">
        <v>44815.44598379629</v>
      </c>
      <c r="E9738" s="18" t="n">
        <v>0</v>
      </c>
      <c r="F9738" s="18" t="n">
        <v>0</v>
      </c>
      <c r="G9738" s="18" t="n">
        <v>0</v>
      </c>
      <c r="H9738" s="18" t="n">
        <v>0</v>
      </c>
      <c r="I9738" s="18" t="n">
        <v>1</v>
      </c>
    </row>
    <row r="9739">
      <c r="A9739" s="19" t="n">
        <v>44815.44599537037</v>
      </c>
      <c r="E9739" s="18" t="n">
        <v>0</v>
      </c>
      <c r="F9739" s="18" t="n">
        <v>0</v>
      </c>
      <c r="G9739" s="18" t="n">
        <v>0</v>
      </c>
      <c r="H9739" s="18" t="n">
        <v>0</v>
      </c>
    </row>
    <row r="9740">
      <c r="A9740" s="19" t="n">
        <v>44815.44600694445</v>
      </c>
      <c r="E9740" s="18" t="n">
        <v>0</v>
      </c>
      <c r="F9740" s="18" t="n">
        <v>0</v>
      </c>
      <c r="G9740" s="18" t="n">
        <v>0</v>
      </c>
      <c r="H9740" s="18" t="n">
        <v>0</v>
      </c>
      <c r="I9740" s="18" t="n">
        <v>1</v>
      </c>
    </row>
    <row r="9741">
      <c r="A9741" s="19" t="n">
        <v>44815.44601851852</v>
      </c>
      <c r="E9741" s="18" t="n">
        <v>0</v>
      </c>
      <c r="F9741" s="18" t="n">
        <v>0</v>
      </c>
      <c r="G9741" s="18" t="n">
        <v>0</v>
      </c>
      <c r="H9741" s="18" t="n">
        <v>0</v>
      </c>
    </row>
    <row r="9742">
      <c r="A9742" s="19" t="n">
        <v>44815.44603009259</v>
      </c>
      <c r="E9742" s="18" t="n">
        <v>0</v>
      </c>
      <c r="F9742" s="18" t="n">
        <v>0</v>
      </c>
      <c r="G9742" s="18" t="n">
        <v>0</v>
      </c>
      <c r="H9742" s="18" t="n">
        <v>0</v>
      </c>
      <c r="J9742" s="18" t="n">
        <v>1</v>
      </c>
    </row>
    <row r="9743">
      <c r="A9743" s="19" t="n">
        <v>44815.44604166667</v>
      </c>
      <c r="E9743" s="18" t="n">
        <v>0</v>
      </c>
      <c r="F9743" s="18" t="n">
        <v>0</v>
      </c>
      <c r="G9743" s="18" t="n">
        <v>0</v>
      </c>
      <c r="H9743" s="18" t="n">
        <v>0</v>
      </c>
      <c r="J9743" s="18" t="n">
        <v>1</v>
      </c>
    </row>
    <row r="9744">
      <c r="A9744" s="19" t="n">
        <v>44815.44605324074</v>
      </c>
      <c r="E9744" s="18" t="n">
        <v>0</v>
      </c>
      <c r="F9744" s="18" t="n">
        <v>0</v>
      </c>
      <c r="G9744" s="18" t="n">
        <v>0</v>
      </c>
      <c r="H9744" s="18" t="n">
        <v>0</v>
      </c>
    </row>
    <row r="9745">
      <c r="A9745" s="19" t="n">
        <v>44815.44606481482</v>
      </c>
      <c r="E9745" s="18" t="n">
        <v>0</v>
      </c>
      <c r="F9745" s="18" t="n">
        <v>0</v>
      </c>
      <c r="G9745" s="18" t="n">
        <v>0</v>
      </c>
      <c r="H9745" s="18" t="n">
        <v>0</v>
      </c>
    </row>
    <row r="9746">
      <c r="A9746" s="19" t="n">
        <v>44815.44607638889</v>
      </c>
      <c r="E9746" s="18" t="n">
        <v>0</v>
      </c>
      <c r="F9746" s="18" t="n">
        <v>0</v>
      </c>
      <c r="G9746" s="18" t="n">
        <v>0</v>
      </c>
      <c r="H9746" s="18" t="n">
        <v>0</v>
      </c>
      <c r="I9746" s="18" t="n">
        <v>1</v>
      </c>
    </row>
    <row r="9747">
      <c r="A9747" s="19" t="n">
        <v>44815.44608796296</v>
      </c>
      <c r="E9747" s="18" t="n">
        <v>0</v>
      </c>
      <c r="F9747" s="18" t="n">
        <v>0</v>
      </c>
      <c r="G9747" s="18" t="n">
        <v>0</v>
      </c>
      <c r="H9747" s="18" t="n">
        <v>0</v>
      </c>
      <c r="I9747" s="18" t="n">
        <v>1</v>
      </c>
    </row>
    <row r="9748">
      <c r="A9748" s="19" t="n">
        <v>44815.44609953704</v>
      </c>
      <c r="E9748" s="18" t="n">
        <v>0</v>
      </c>
      <c r="F9748" s="18" t="n">
        <v>0</v>
      </c>
      <c r="G9748" s="18" t="n">
        <v>0</v>
      </c>
      <c r="H9748" s="18" t="n">
        <v>0</v>
      </c>
      <c r="J9748" s="18" t="n">
        <v>1</v>
      </c>
    </row>
    <row r="9749">
      <c r="A9749" s="19" t="n">
        <v>44815.44611111111</v>
      </c>
      <c r="E9749" s="18" t="n">
        <v>0</v>
      </c>
      <c r="F9749" s="18" t="n">
        <v>0</v>
      </c>
      <c r="G9749" s="18" t="n">
        <v>0</v>
      </c>
      <c r="H9749" s="18" t="n">
        <v>0</v>
      </c>
    </row>
    <row r="9750">
      <c r="A9750" s="19" t="n">
        <v>44815.44612268519</v>
      </c>
      <c r="E9750" s="18" t="n">
        <v>0</v>
      </c>
      <c r="F9750" s="18" t="n">
        <v>0</v>
      </c>
      <c r="G9750" s="18" t="n">
        <v>0</v>
      </c>
      <c r="H9750" s="18" t="n">
        <v>0</v>
      </c>
    </row>
    <row r="9751">
      <c r="A9751" s="19" t="n">
        <v>44815.44613425926</v>
      </c>
      <c r="E9751" s="18" t="n">
        <v>0</v>
      </c>
      <c r="F9751" s="18" t="n">
        <v>0</v>
      </c>
      <c r="G9751" s="18" t="n">
        <v>0</v>
      </c>
      <c r="H9751" s="18" t="n">
        <v>0</v>
      </c>
    </row>
    <row r="9752">
      <c r="A9752" s="19" t="n">
        <v>44815.44614583333</v>
      </c>
      <c r="E9752" s="18" t="n">
        <v>0</v>
      </c>
      <c r="F9752" s="18" t="n">
        <v>0</v>
      </c>
      <c r="G9752" s="18" t="n">
        <v>0</v>
      </c>
      <c r="H9752" s="18" t="n">
        <v>0</v>
      </c>
      <c r="J9752" s="18" t="n">
        <v>1</v>
      </c>
    </row>
    <row r="9753">
      <c r="A9753" s="19" t="n">
        <v>44815.44615740741</v>
      </c>
      <c r="E9753" s="18" t="n">
        <v>0</v>
      </c>
      <c r="F9753" s="18" t="n">
        <v>0</v>
      </c>
      <c r="G9753" s="18" t="n">
        <v>0</v>
      </c>
      <c r="H9753" s="18" t="n">
        <v>0</v>
      </c>
    </row>
    <row r="9754">
      <c r="A9754" s="19" t="n">
        <v>44815.44616898148</v>
      </c>
      <c r="E9754" s="18" t="n">
        <v>0</v>
      </c>
      <c r="F9754" s="18" t="n">
        <v>0</v>
      </c>
      <c r="G9754" s="18" t="n">
        <v>0</v>
      </c>
      <c r="H9754" s="18" t="n">
        <v>0</v>
      </c>
    </row>
    <row r="9755">
      <c r="A9755" s="19" t="n">
        <v>44815.44618055555</v>
      </c>
      <c r="E9755" s="18" t="n">
        <v>0</v>
      </c>
      <c r="F9755" s="18" t="n">
        <v>0</v>
      </c>
      <c r="G9755" s="18" t="n">
        <v>0</v>
      </c>
      <c r="H9755" s="18" t="n">
        <v>0</v>
      </c>
    </row>
    <row r="9756">
      <c r="A9756" s="19" t="n">
        <v>44815.44619212963</v>
      </c>
      <c r="E9756" s="18" t="n">
        <v>0</v>
      </c>
      <c r="F9756" s="18" t="n">
        <v>0</v>
      </c>
      <c r="G9756" s="18" t="n">
        <v>0</v>
      </c>
      <c r="H9756" s="18" t="n">
        <v>0</v>
      </c>
    </row>
    <row r="9757">
      <c r="A9757" s="19" t="n">
        <v>44815.4462037037</v>
      </c>
      <c r="E9757" s="18" t="n">
        <v>0</v>
      </c>
      <c r="F9757" s="18" t="n">
        <v>2.78</v>
      </c>
      <c r="G9757" s="18" t="n">
        <v>0</v>
      </c>
      <c r="H9757" s="18" t="n">
        <v>1</v>
      </c>
    </row>
    <row r="9758">
      <c r="A9758" s="19" t="n">
        <v>44815.44621527778</v>
      </c>
      <c r="E9758" s="18" t="n">
        <v>0</v>
      </c>
      <c r="F9758" s="18" t="n">
        <v>0</v>
      </c>
      <c r="G9758" s="18" t="n">
        <v>0</v>
      </c>
      <c r="H9758" s="18" t="n">
        <v>0</v>
      </c>
      <c r="J9758" s="18" t="n">
        <v>1</v>
      </c>
    </row>
    <row r="9759">
      <c r="A9759" s="19" t="n">
        <v>44815.44622685185</v>
      </c>
      <c r="E9759" s="18" t="n">
        <v>0</v>
      </c>
      <c r="F9759" s="18" t="n">
        <v>0</v>
      </c>
      <c r="G9759" s="18" t="n">
        <v>0</v>
      </c>
      <c r="H9759" s="18" t="n">
        <v>0</v>
      </c>
    </row>
    <row r="9760">
      <c r="A9760" s="19" t="n">
        <v>44815.44623842592</v>
      </c>
      <c r="E9760" s="18" t="n">
        <v>0</v>
      </c>
      <c r="F9760" s="18" t="n">
        <v>0</v>
      </c>
      <c r="G9760" s="18" t="n">
        <v>0</v>
      </c>
      <c r="H9760" s="18" t="n">
        <v>0</v>
      </c>
    </row>
    <row r="9761">
      <c r="A9761" s="19" t="n">
        <v>44815.44625</v>
      </c>
      <c r="E9761" s="18" t="n">
        <v>0</v>
      </c>
      <c r="F9761" s="18" t="n">
        <v>0</v>
      </c>
      <c r="G9761" s="18" t="n">
        <v>0</v>
      </c>
      <c r="H9761" s="18" t="n">
        <v>0</v>
      </c>
    </row>
    <row r="9762">
      <c r="A9762" s="19" t="n">
        <v>44815.44626157408</v>
      </c>
      <c r="E9762" s="18" t="n">
        <v>0</v>
      </c>
      <c r="F9762" s="18" t="n">
        <v>9.630000000000001</v>
      </c>
      <c r="G9762" s="18" t="n">
        <v>0</v>
      </c>
      <c r="H9762" s="18" t="n">
        <v>1</v>
      </c>
      <c r="J9762" s="18" t="n">
        <v>1</v>
      </c>
    </row>
    <row r="9763">
      <c r="A9763" s="19" t="n">
        <v>44815.44627314815</v>
      </c>
      <c r="E9763" s="18" t="n">
        <v>0</v>
      </c>
      <c r="F9763" s="18" t="n">
        <v>9.539999999999999</v>
      </c>
      <c r="G9763" s="18" t="n">
        <v>0</v>
      </c>
      <c r="H9763" s="18" t="n">
        <v>1</v>
      </c>
    </row>
    <row r="9764">
      <c r="A9764" s="19" t="n">
        <v>44815.44628472222</v>
      </c>
      <c r="E9764" s="18" t="n">
        <v>0</v>
      </c>
      <c r="F9764" s="18" t="n">
        <v>20</v>
      </c>
      <c r="G9764" s="18" t="n">
        <v>0</v>
      </c>
      <c r="H9764" s="18" t="n">
        <v>2</v>
      </c>
    </row>
    <row r="9765">
      <c r="A9765" s="19" t="n">
        <v>44815.44629629629</v>
      </c>
      <c r="E9765" s="18" t="n">
        <v>0</v>
      </c>
      <c r="F9765" s="18" t="n">
        <v>19.39</v>
      </c>
      <c r="G9765" s="18" t="n">
        <v>0</v>
      </c>
      <c r="H9765" s="18" t="n">
        <v>2</v>
      </c>
    </row>
    <row r="9766">
      <c r="A9766" s="19" t="n">
        <v>44815.44630787037</v>
      </c>
      <c r="E9766" s="18" t="n">
        <v>0</v>
      </c>
      <c r="F9766" s="18" t="n">
        <v>29.12</v>
      </c>
      <c r="G9766" s="18" t="n">
        <v>0</v>
      </c>
      <c r="H9766" s="18" t="n">
        <v>3</v>
      </c>
    </row>
    <row r="9767">
      <c r="A9767" s="19" t="n">
        <v>44815.44631944445</v>
      </c>
      <c r="E9767" s="18" t="n">
        <v>0</v>
      </c>
      <c r="F9767" s="18" t="n">
        <v>27.28</v>
      </c>
      <c r="G9767" s="18" t="n">
        <v>0</v>
      </c>
      <c r="H9767" s="18" t="n">
        <v>3</v>
      </c>
    </row>
    <row r="9768">
      <c r="A9768" s="19" t="n">
        <v>44815.44633101852</v>
      </c>
      <c r="E9768" s="18" t="n">
        <v>0</v>
      </c>
      <c r="F9768" s="18" t="n">
        <v>27.2</v>
      </c>
      <c r="G9768" s="18" t="n">
        <v>0</v>
      </c>
      <c r="H9768" s="18" t="n">
        <v>3</v>
      </c>
    </row>
    <row r="9769">
      <c r="A9769" s="19" t="n">
        <v>44815.44634259259</v>
      </c>
      <c r="E9769" s="18" t="n">
        <v>0</v>
      </c>
      <c r="F9769" s="18" t="n">
        <v>27.28</v>
      </c>
      <c r="G9769" s="18" t="n">
        <v>0</v>
      </c>
      <c r="H9769" s="18" t="n">
        <v>3</v>
      </c>
    </row>
    <row r="9770">
      <c r="A9770" s="19" t="n">
        <v>44815.44635416667</v>
      </c>
      <c r="E9770" s="18" t="n">
        <v>0</v>
      </c>
      <c r="F9770" s="18" t="n">
        <v>27.2</v>
      </c>
      <c r="G9770" s="18" t="n">
        <v>0</v>
      </c>
      <c r="H9770" s="18" t="n">
        <v>3</v>
      </c>
      <c r="J9770" s="18" t="n">
        <v>1</v>
      </c>
    </row>
    <row r="9771">
      <c r="A9771" s="19" t="n">
        <v>44815.44636574074</v>
      </c>
      <c r="E9771" s="18" t="n">
        <v>0</v>
      </c>
      <c r="F9771" s="18" t="n">
        <v>27.04</v>
      </c>
      <c r="G9771" s="18" t="n">
        <v>0</v>
      </c>
      <c r="H9771" s="18" t="n">
        <v>3</v>
      </c>
    </row>
    <row r="9772">
      <c r="A9772" s="19" t="n">
        <v>44815.44637731482</v>
      </c>
      <c r="E9772" s="18" t="n">
        <v>0</v>
      </c>
      <c r="F9772" s="18" t="n">
        <v>40</v>
      </c>
      <c r="G9772" s="18" t="n">
        <v>0</v>
      </c>
      <c r="H9772" s="18" t="n">
        <v>5</v>
      </c>
    </row>
    <row r="9773">
      <c r="A9773" s="19" t="n">
        <v>44815.44638888889</v>
      </c>
      <c r="E9773" s="18" t="n">
        <v>0</v>
      </c>
      <c r="F9773" s="18" t="n">
        <v>40</v>
      </c>
      <c r="G9773" s="18" t="n">
        <v>0</v>
      </c>
      <c r="H9773" s="18" t="n">
        <v>4</v>
      </c>
    </row>
    <row r="9774">
      <c r="A9774" s="19" t="n">
        <v>44815.44640046296</v>
      </c>
      <c r="E9774" s="18" t="n">
        <v>0</v>
      </c>
      <c r="F9774" s="18" t="n">
        <v>40</v>
      </c>
      <c r="G9774" s="18" t="n">
        <v>0</v>
      </c>
      <c r="H9774" s="18" t="n">
        <v>4</v>
      </c>
    </row>
    <row r="9775">
      <c r="A9775" s="19" t="n">
        <v>44815.44641203704</v>
      </c>
      <c r="E9775" s="18" t="n">
        <v>0</v>
      </c>
      <c r="F9775" s="18" t="n">
        <v>40</v>
      </c>
      <c r="G9775" s="18" t="n">
        <v>0</v>
      </c>
      <c r="H9775" s="18" t="n">
        <v>5</v>
      </c>
    </row>
    <row r="9776">
      <c r="A9776" s="19" t="n">
        <v>44815.44642361111</v>
      </c>
      <c r="E9776" s="18" t="n">
        <v>0</v>
      </c>
      <c r="F9776" s="18" t="n">
        <v>40</v>
      </c>
      <c r="G9776" s="18" t="n">
        <v>0</v>
      </c>
      <c r="H9776" s="18" t="n">
        <v>5</v>
      </c>
    </row>
    <row r="9777">
      <c r="A9777" s="19" t="n">
        <v>44815.44643518519</v>
      </c>
      <c r="E9777" s="18" t="n">
        <v>0</v>
      </c>
      <c r="F9777" s="18" t="n">
        <v>35.69</v>
      </c>
      <c r="G9777" s="18" t="n">
        <v>0</v>
      </c>
      <c r="H9777" s="18" t="n">
        <v>3</v>
      </c>
      <c r="J9777" s="18" t="n">
        <v>1</v>
      </c>
    </row>
    <row r="9778">
      <c r="A9778" s="19" t="n">
        <v>44815.44644675926</v>
      </c>
      <c r="E9778" s="18" t="n">
        <v>0</v>
      </c>
      <c r="F9778" s="18" t="n">
        <v>19.6</v>
      </c>
      <c r="G9778" s="18" t="n">
        <v>0</v>
      </c>
      <c r="H9778" s="18" t="n">
        <v>2</v>
      </c>
    </row>
    <row r="9779">
      <c r="A9779" s="19" t="n">
        <v>44815.44645833333</v>
      </c>
      <c r="E9779" s="18" t="n">
        <v>0</v>
      </c>
      <c r="F9779" s="18" t="n">
        <v>40</v>
      </c>
      <c r="G9779" s="18" t="n">
        <v>0</v>
      </c>
      <c r="H9779" s="18" t="n">
        <v>3</v>
      </c>
    </row>
    <row r="9780">
      <c r="A9780" s="19" t="n">
        <v>44815.44646990741</v>
      </c>
      <c r="E9780" s="18" t="n">
        <v>0</v>
      </c>
      <c r="F9780" s="18" t="n">
        <v>40</v>
      </c>
      <c r="G9780" s="18" t="n">
        <v>0</v>
      </c>
      <c r="H9780" s="18" t="n">
        <v>4</v>
      </c>
    </row>
    <row r="9781">
      <c r="A9781" s="19" t="n">
        <v>44815.44648148148</v>
      </c>
      <c r="E9781" s="18" t="n">
        <v>0</v>
      </c>
      <c r="F9781" s="18" t="n">
        <v>40</v>
      </c>
      <c r="G9781" s="18" t="n">
        <v>0</v>
      </c>
      <c r="H9781" s="18" t="n">
        <v>5</v>
      </c>
    </row>
    <row r="9782">
      <c r="A9782" s="19" t="n">
        <v>44815.44649305556</v>
      </c>
      <c r="E9782" s="18" t="n">
        <v>0</v>
      </c>
      <c r="F9782" s="18" t="n">
        <v>40</v>
      </c>
      <c r="G9782" s="18" t="n">
        <v>0</v>
      </c>
      <c r="H9782" s="18" t="n">
        <v>5</v>
      </c>
    </row>
    <row r="9783">
      <c r="A9783" s="19" t="n">
        <v>44815.44650462963</v>
      </c>
      <c r="E9783" s="18" t="n">
        <v>0</v>
      </c>
      <c r="F9783" s="18" t="n">
        <v>40</v>
      </c>
      <c r="G9783" s="18" t="n">
        <v>0</v>
      </c>
      <c r="H9783" s="18" t="n">
        <v>4</v>
      </c>
    </row>
    <row r="9784">
      <c r="A9784" s="19" t="n">
        <v>44815.4465162037</v>
      </c>
      <c r="E9784" s="18" t="n">
        <v>0</v>
      </c>
      <c r="F9784" s="18" t="n">
        <v>40</v>
      </c>
      <c r="G9784" s="18" t="n">
        <v>0</v>
      </c>
      <c r="H9784" s="18" t="n">
        <v>5</v>
      </c>
    </row>
    <row r="9785">
      <c r="A9785" s="19" t="n">
        <v>44815.44652777778</v>
      </c>
      <c r="B9785" s="18" t="n">
        <v>50.124084</v>
      </c>
      <c r="C9785" s="18" t="n">
        <v>46.51902</v>
      </c>
      <c r="E9785" s="18" t="n">
        <v>0</v>
      </c>
      <c r="F9785" s="18" t="n">
        <v>40</v>
      </c>
      <c r="G9785" s="18" t="n">
        <v>0</v>
      </c>
      <c r="H9785" s="18" t="n">
        <v>5</v>
      </c>
    </row>
    <row r="9786">
      <c r="A9786" s="19" t="n">
        <v>44815.44653935185</v>
      </c>
      <c r="E9786" s="18" t="n">
        <v>0</v>
      </c>
      <c r="F9786" s="18" t="n">
        <v>40</v>
      </c>
      <c r="G9786" s="18" t="n">
        <v>0</v>
      </c>
      <c r="H9786" s="18" t="n">
        <v>5</v>
      </c>
    </row>
    <row r="9787">
      <c r="A9787" s="19" t="n">
        <v>44815.44655092592</v>
      </c>
      <c r="E9787" s="18" t="n">
        <v>0</v>
      </c>
      <c r="F9787" s="18" t="n">
        <v>40</v>
      </c>
      <c r="G9787" s="18" t="n">
        <v>0</v>
      </c>
      <c r="H9787" s="18" t="n">
        <v>5</v>
      </c>
    </row>
    <row r="9788">
      <c r="A9788" s="19" t="n">
        <v>44815.4465625</v>
      </c>
      <c r="E9788" s="18" t="n">
        <v>0</v>
      </c>
      <c r="F9788" s="18" t="n">
        <v>40</v>
      </c>
      <c r="G9788" s="18" t="n">
        <v>0</v>
      </c>
      <c r="H9788" s="18" t="n">
        <v>5</v>
      </c>
    </row>
    <row r="9789">
      <c r="A9789" s="19" t="n">
        <v>44815.44657407407</v>
      </c>
      <c r="E9789" s="18" t="n">
        <v>0</v>
      </c>
      <c r="F9789" s="18" t="n">
        <v>49.8</v>
      </c>
      <c r="G9789" s="18" t="n">
        <v>0</v>
      </c>
      <c r="H9789" s="18" t="n">
        <v>5</v>
      </c>
    </row>
    <row r="9790">
      <c r="A9790" s="19" t="n">
        <v>44815.44658564815</v>
      </c>
      <c r="E9790" s="18" t="n">
        <v>0</v>
      </c>
      <c r="F9790" s="18" t="n">
        <v>40</v>
      </c>
      <c r="G9790" s="18" t="n">
        <v>0</v>
      </c>
      <c r="H9790" s="18" t="n">
        <v>5</v>
      </c>
    </row>
    <row r="9791">
      <c r="A9791" s="19" t="n">
        <v>44815.44659722222</v>
      </c>
      <c r="E9791" s="18" t="n">
        <v>0</v>
      </c>
      <c r="F9791" s="18" t="n">
        <v>40</v>
      </c>
      <c r="G9791" s="18" t="n">
        <v>0</v>
      </c>
      <c r="H9791" s="18" t="n">
        <v>5</v>
      </c>
    </row>
    <row r="9792">
      <c r="A9792" s="19" t="n">
        <v>44815.44660879629</v>
      </c>
      <c r="E9792" s="18" t="n">
        <v>0</v>
      </c>
      <c r="F9792" s="18" t="n">
        <v>40</v>
      </c>
      <c r="G9792" s="18" t="n">
        <v>0</v>
      </c>
      <c r="H9792" s="18" t="n">
        <v>5</v>
      </c>
    </row>
    <row r="9793">
      <c r="A9793" s="19" t="n">
        <v>44815.44662037037</v>
      </c>
      <c r="E9793" s="18" t="n">
        <v>0</v>
      </c>
      <c r="F9793" s="18" t="n">
        <v>40</v>
      </c>
      <c r="G9793" s="18" t="n">
        <v>0</v>
      </c>
      <c r="H9793" s="18" t="n">
        <v>5</v>
      </c>
    </row>
    <row r="9794">
      <c r="A9794" s="19" t="n">
        <v>44815.44663194445</v>
      </c>
      <c r="E9794" s="18" t="n">
        <v>0</v>
      </c>
      <c r="F9794" s="18" t="n">
        <v>40</v>
      </c>
      <c r="G9794" s="18" t="n">
        <v>0</v>
      </c>
      <c r="H9794" s="18" t="n">
        <v>4</v>
      </c>
    </row>
    <row r="9795">
      <c r="A9795" s="19" t="n">
        <v>44815.44664351852</v>
      </c>
      <c r="E9795" s="18" t="n">
        <v>0</v>
      </c>
      <c r="F9795" s="18" t="n">
        <v>18.38</v>
      </c>
      <c r="G9795" s="18" t="n">
        <v>0</v>
      </c>
      <c r="H9795" s="18" t="n">
        <v>1</v>
      </c>
      <c r="J9795" s="18" t="n">
        <v>1</v>
      </c>
    </row>
    <row r="9796">
      <c r="A9796" s="19" t="n">
        <v>44815.44665509259</v>
      </c>
      <c r="E9796" s="18" t="n">
        <v>0</v>
      </c>
      <c r="F9796" s="18" t="n">
        <v>0</v>
      </c>
      <c r="G9796" s="18" t="n">
        <v>0</v>
      </c>
      <c r="H9796" s="18" t="n">
        <v>2</v>
      </c>
    </row>
    <row r="9797">
      <c r="A9797" s="19" t="n">
        <v>44815.44666666666</v>
      </c>
      <c r="E9797" s="18" t="n">
        <v>0</v>
      </c>
      <c r="F9797" s="18" t="n">
        <v>26.24</v>
      </c>
      <c r="G9797" s="18" t="n">
        <v>0</v>
      </c>
      <c r="H9797" s="18" t="n">
        <v>2</v>
      </c>
      <c r="I9797" s="18" t="n">
        <v>1</v>
      </c>
    </row>
    <row r="9798">
      <c r="A9798" s="19" t="n">
        <v>44815.44667824074</v>
      </c>
      <c r="E9798" s="18" t="n">
        <v>0</v>
      </c>
      <c r="F9798" s="18" t="n">
        <v>24.56</v>
      </c>
      <c r="G9798" s="18" t="n">
        <v>0</v>
      </c>
      <c r="H9798" s="18" t="n">
        <v>1</v>
      </c>
      <c r="I9798" s="18" t="n">
        <v>1</v>
      </c>
      <c r="J9798" s="18" t="n">
        <v>2</v>
      </c>
    </row>
    <row r="9799">
      <c r="A9799" s="19" t="n">
        <v>44815.44668981482</v>
      </c>
      <c r="E9799" s="18" t="n">
        <v>0</v>
      </c>
      <c r="F9799" s="18" t="n">
        <v>0</v>
      </c>
      <c r="G9799" s="18" t="n">
        <v>0</v>
      </c>
      <c r="H9799" s="18" t="n">
        <v>0</v>
      </c>
    </row>
    <row r="9800">
      <c r="A9800" s="19" t="n">
        <v>44815.44670138889</v>
      </c>
      <c r="E9800" s="18" t="n">
        <v>0</v>
      </c>
      <c r="F9800" s="18" t="n">
        <v>39.31</v>
      </c>
      <c r="G9800" s="18" t="n">
        <v>0</v>
      </c>
      <c r="H9800" s="18" t="n">
        <v>2</v>
      </c>
    </row>
    <row r="9801">
      <c r="A9801" s="19" t="n">
        <v>44815.44671296296</v>
      </c>
      <c r="E9801" s="18" t="n">
        <v>0</v>
      </c>
      <c r="F9801" s="18" t="n">
        <v>36.72</v>
      </c>
      <c r="G9801" s="18" t="n">
        <v>0</v>
      </c>
      <c r="H9801" s="18" t="n">
        <v>1</v>
      </c>
      <c r="I9801" s="18" t="n">
        <v>1</v>
      </c>
      <c r="J9801" s="18" t="n">
        <v>1</v>
      </c>
    </row>
    <row r="9802">
      <c r="A9802" s="19" t="n">
        <v>44815.44672453704</v>
      </c>
      <c r="E9802" s="18" t="n">
        <v>0</v>
      </c>
      <c r="F9802" s="18" t="n">
        <v>44.8</v>
      </c>
      <c r="G9802" s="18" t="n">
        <v>0</v>
      </c>
      <c r="H9802" s="18" t="n">
        <v>1</v>
      </c>
    </row>
    <row r="9803">
      <c r="A9803" s="19" t="n">
        <v>44815.44673611111</v>
      </c>
      <c r="E9803" s="18" t="n">
        <v>0</v>
      </c>
      <c r="F9803" s="18" t="n">
        <v>0</v>
      </c>
      <c r="G9803" s="18" t="n">
        <v>0</v>
      </c>
      <c r="H9803" s="18" t="n">
        <v>0</v>
      </c>
    </row>
    <row r="9804">
      <c r="A9804" s="19" t="n">
        <v>44815.44674768519</v>
      </c>
      <c r="E9804" s="18" t="n">
        <v>0</v>
      </c>
      <c r="F9804" s="18" t="n">
        <v>0</v>
      </c>
      <c r="G9804" s="18" t="n">
        <v>0</v>
      </c>
      <c r="H9804" s="18" t="n">
        <v>0</v>
      </c>
    </row>
    <row r="9805">
      <c r="A9805" s="19" t="n">
        <v>44815.44675925926</v>
      </c>
      <c r="E9805" s="18" t="n">
        <v>0</v>
      </c>
      <c r="F9805" s="18" t="n">
        <v>0</v>
      </c>
      <c r="G9805" s="18" t="n">
        <v>0</v>
      </c>
      <c r="H9805" s="18" t="n">
        <v>0</v>
      </c>
      <c r="I9805" s="18" t="n">
        <v>1</v>
      </c>
    </row>
    <row r="9806">
      <c r="A9806" s="19" t="n">
        <v>44815.44677083333</v>
      </c>
      <c r="E9806" s="18" t="n">
        <v>0</v>
      </c>
      <c r="F9806" s="18" t="n">
        <v>0</v>
      </c>
      <c r="G9806" s="18" t="n">
        <v>0</v>
      </c>
      <c r="H9806" s="18" t="n">
        <v>0</v>
      </c>
      <c r="J9806" s="18" t="n">
        <v>1</v>
      </c>
    </row>
    <row r="9807">
      <c r="A9807" s="19" t="n">
        <v>44815.44678240741</v>
      </c>
      <c r="E9807" s="18" t="n">
        <v>0</v>
      </c>
      <c r="F9807" s="18" t="n">
        <v>40</v>
      </c>
      <c r="G9807" s="18" t="n">
        <v>0</v>
      </c>
      <c r="H9807" s="18" t="n">
        <v>1</v>
      </c>
      <c r="I9807" s="18" t="n">
        <v>1</v>
      </c>
    </row>
    <row r="9808">
      <c r="A9808" s="19" t="n">
        <v>44815.44679398148</v>
      </c>
      <c r="E9808" s="18" t="n">
        <v>0</v>
      </c>
      <c r="F9808" s="18" t="n">
        <v>0</v>
      </c>
      <c r="G9808" s="18" t="n">
        <v>0</v>
      </c>
      <c r="H9808" s="18" t="n">
        <v>0</v>
      </c>
      <c r="I9808" s="18" t="n">
        <v>1</v>
      </c>
      <c r="J9808" s="18" t="n">
        <v>1</v>
      </c>
    </row>
    <row r="9809">
      <c r="A9809" s="19" t="n">
        <v>44815.44680555556</v>
      </c>
      <c r="E9809" s="18" t="n">
        <v>0</v>
      </c>
      <c r="F9809" s="18" t="n">
        <v>0</v>
      </c>
      <c r="G9809" s="18" t="n">
        <v>0</v>
      </c>
      <c r="H9809" s="18" t="n">
        <v>0</v>
      </c>
    </row>
    <row r="9810">
      <c r="A9810" s="19" t="n">
        <v>44815.44681712963</v>
      </c>
      <c r="E9810" s="18" t="n">
        <v>0</v>
      </c>
      <c r="F9810" s="18" t="n">
        <v>0</v>
      </c>
      <c r="G9810" s="18" t="n">
        <v>0</v>
      </c>
      <c r="H9810" s="18" t="n">
        <v>0</v>
      </c>
      <c r="I9810" s="18" t="n">
        <v>1</v>
      </c>
      <c r="J9810" s="18" t="n">
        <v>1</v>
      </c>
    </row>
    <row r="9811">
      <c r="A9811" s="19" t="n">
        <v>44815.4468287037</v>
      </c>
      <c r="E9811" s="18" t="n">
        <v>0</v>
      </c>
      <c r="F9811" s="18" t="n">
        <v>0</v>
      </c>
      <c r="G9811" s="18" t="n">
        <v>0</v>
      </c>
      <c r="H9811" s="18" t="n">
        <v>0</v>
      </c>
    </row>
    <row r="9812">
      <c r="A9812" s="19" t="n">
        <v>44815.44684027778</v>
      </c>
      <c r="E9812" s="18" t="n">
        <v>0</v>
      </c>
      <c r="F9812" s="18" t="n">
        <v>0</v>
      </c>
      <c r="G9812" s="18" t="n">
        <v>0</v>
      </c>
      <c r="H9812" s="18" t="n">
        <v>0</v>
      </c>
    </row>
    <row r="9813">
      <c r="A9813" s="19" t="n">
        <v>44815.44685185186</v>
      </c>
      <c r="E9813" s="18" t="n">
        <v>0</v>
      </c>
      <c r="F9813" s="18" t="n">
        <v>0</v>
      </c>
      <c r="G9813" s="18" t="n">
        <v>0</v>
      </c>
      <c r="H9813" s="18" t="n">
        <v>0</v>
      </c>
      <c r="I9813" s="18" t="n">
        <v>1</v>
      </c>
      <c r="J9813" s="18" t="n">
        <v>1</v>
      </c>
    </row>
    <row r="9814">
      <c r="A9814" s="19" t="n">
        <v>44815.44686342592</v>
      </c>
      <c r="E9814" s="18" t="n">
        <v>0</v>
      </c>
      <c r="F9814" s="18" t="n">
        <v>0</v>
      </c>
      <c r="G9814" s="18" t="n">
        <v>0</v>
      </c>
      <c r="H9814" s="18" t="n">
        <v>0</v>
      </c>
      <c r="J9814" s="18" t="n">
        <v>1</v>
      </c>
    </row>
    <row r="9815">
      <c r="A9815" s="19" t="n">
        <v>44815.446875</v>
      </c>
      <c r="E9815" s="18" t="n">
        <v>0</v>
      </c>
      <c r="F9815" s="18" t="n">
        <v>0</v>
      </c>
      <c r="G9815" s="18" t="n">
        <v>0</v>
      </c>
      <c r="H9815" s="18" t="n">
        <v>0</v>
      </c>
      <c r="I9815" s="18" t="n">
        <v>1</v>
      </c>
    </row>
    <row r="9816">
      <c r="A9816" s="19" t="n">
        <v>44815.44688657407</v>
      </c>
      <c r="E9816" s="18" t="n">
        <v>0</v>
      </c>
      <c r="F9816" s="18" t="n">
        <v>0</v>
      </c>
      <c r="G9816" s="18" t="n">
        <v>0</v>
      </c>
      <c r="H9816" s="18" t="n">
        <v>0</v>
      </c>
      <c r="J9816" s="18" t="n">
        <v>1</v>
      </c>
    </row>
    <row r="9817">
      <c r="A9817" s="19" t="n">
        <v>44815.44689814815</v>
      </c>
      <c r="E9817" s="18" t="n">
        <v>0</v>
      </c>
      <c r="F9817" s="18" t="n">
        <v>0</v>
      </c>
      <c r="G9817" s="18" t="n">
        <v>0</v>
      </c>
      <c r="H9817" s="18" t="n">
        <v>0</v>
      </c>
      <c r="I9817" s="18" t="n">
        <v>1</v>
      </c>
    </row>
    <row r="9818">
      <c r="A9818" s="19" t="n">
        <v>44815.44690972222</v>
      </c>
      <c r="E9818" s="18" t="n">
        <v>0</v>
      </c>
      <c r="F9818" s="18" t="n">
        <v>0</v>
      </c>
      <c r="G9818" s="18" t="n">
        <v>0</v>
      </c>
      <c r="H9818" s="18" t="n">
        <v>0</v>
      </c>
      <c r="J9818" s="18" t="n">
        <v>1</v>
      </c>
    </row>
    <row r="9819">
      <c r="A9819" s="19" t="n">
        <v>44815.44692129629</v>
      </c>
      <c r="E9819" s="18" t="n">
        <v>0</v>
      </c>
      <c r="F9819" s="18" t="n">
        <v>0</v>
      </c>
      <c r="G9819" s="18" t="n">
        <v>0</v>
      </c>
      <c r="H9819" s="18" t="n">
        <v>0</v>
      </c>
      <c r="I9819" s="18" t="n">
        <v>1</v>
      </c>
    </row>
    <row r="9820">
      <c r="A9820" s="19" t="n">
        <v>44815.44693287037</v>
      </c>
      <c r="E9820" s="18" t="n">
        <v>0</v>
      </c>
      <c r="F9820" s="18" t="n">
        <v>0</v>
      </c>
      <c r="G9820" s="18" t="n">
        <v>0</v>
      </c>
      <c r="H9820" s="18" t="n">
        <v>0</v>
      </c>
    </row>
    <row r="9821">
      <c r="A9821" s="19" t="n">
        <v>44815.44694444445</v>
      </c>
      <c r="E9821" s="18" t="n">
        <v>0</v>
      </c>
      <c r="F9821" s="18" t="n">
        <v>0</v>
      </c>
      <c r="G9821" s="18" t="n">
        <v>0</v>
      </c>
      <c r="H9821" s="18" t="n">
        <v>0</v>
      </c>
      <c r="I9821" s="18" t="n">
        <v>1</v>
      </c>
      <c r="J9821" s="18" t="n">
        <v>2</v>
      </c>
    </row>
    <row r="9822">
      <c r="A9822" s="19" t="n">
        <v>44815.44695601852</v>
      </c>
      <c r="E9822" s="18" t="n">
        <v>0</v>
      </c>
      <c r="F9822" s="18" t="n">
        <v>0</v>
      </c>
      <c r="G9822" s="18" t="n">
        <v>0</v>
      </c>
      <c r="H9822" s="18" t="n">
        <v>0</v>
      </c>
      <c r="I9822" s="18" t="n">
        <v>1</v>
      </c>
    </row>
    <row r="9823">
      <c r="A9823" s="19" t="n">
        <v>44815.44696759259</v>
      </c>
      <c r="E9823" s="18" t="n">
        <v>0</v>
      </c>
      <c r="F9823" s="18" t="n">
        <v>0</v>
      </c>
      <c r="G9823" s="18" t="n">
        <v>0</v>
      </c>
      <c r="H9823" s="18" t="n">
        <v>0</v>
      </c>
      <c r="J9823" s="18" t="n">
        <v>1</v>
      </c>
    </row>
    <row r="9824">
      <c r="A9824" s="19" t="n">
        <v>44815.44697916666</v>
      </c>
      <c r="E9824" s="18" t="n">
        <v>0</v>
      </c>
      <c r="F9824" s="18" t="n">
        <v>0</v>
      </c>
      <c r="G9824" s="18" t="n">
        <v>0</v>
      </c>
      <c r="H9824" s="18" t="n">
        <v>0</v>
      </c>
    </row>
    <row r="9825">
      <c r="A9825" s="19" t="n">
        <v>44815.44699074074</v>
      </c>
      <c r="E9825" s="18" t="n">
        <v>0</v>
      </c>
      <c r="F9825" s="18" t="n">
        <v>0</v>
      </c>
      <c r="G9825" s="18" t="n">
        <v>0</v>
      </c>
      <c r="H9825" s="18" t="n">
        <v>0</v>
      </c>
      <c r="I9825" s="18" t="n">
        <v>1</v>
      </c>
    </row>
    <row r="9826">
      <c r="A9826" s="19" t="n">
        <v>44815.44700231482</v>
      </c>
      <c r="E9826" s="18" t="n">
        <v>0</v>
      </c>
      <c r="F9826" s="18" t="n">
        <v>0</v>
      </c>
      <c r="G9826" s="18" t="n">
        <v>0</v>
      </c>
      <c r="H9826" s="18" t="n">
        <v>0</v>
      </c>
    </row>
    <row r="9827">
      <c r="A9827" s="19" t="n">
        <v>44815.44701388889</v>
      </c>
      <c r="E9827" s="18" t="n">
        <v>0</v>
      </c>
      <c r="F9827" s="18" t="n">
        <v>0</v>
      </c>
      <c r="G9827" s="18" t="n">
        <v>0</v>
      </c>
      <c r="H9827" s="18" t="n">
        <v>0</v>
      </c>
      <c r="I9827" s="18" t="n">
        <v>1</v>
      </c>
      <c r="J9827" s="18" t="n">
        <v>1</v>
      </c>
    </row>
    <row r="9828">
      <c r="A9828" s="19" t="n">
        <v>44815.44702546296</v>
      </c>
      <c r="E9828" s="18" t="n">
        <v>0</v>
      </c>
      <c r="F9828" s="18" t="n">
        <v>0</v>
      </c>
      <c r="G9828" s="18" t="n">
        <v>0</v>
      </c>
      <c r="H9828" s="18" t="n">
        <v>0</v>
      </c>
    </row>
    <row r="9829">
      <c r="A9829" s="19" t="n">
        <v>44815.44703703704</v>
      </c>
      <c r="E9829" s="18" t="n">
        <v>0</v>
      </c>
      <c r="F9829" s="18" t="n">
        <v>0</v>
      </c>
      <c r="G9829" s="18" t="n">
        <v>0</v>
      </c>
      <c r="H9829" s="18" t="n">
        <v>0</v>
      </c>
      <c r="I9829" s="18" t="n">
        <v>1</v>
      </c>
    </row>
    <row r="9830">
      <c r="A9830" s="19" t="n">
        <v>44815.44704861111</v>
      </c>
      <c r="E9830" s="18" t="n">
        <v>0</v>
      </c>
      <c r="F9830" s="18" t="n">
        <v>0</v>
      </c>
      <c r="G9830" s="18" t="n">
        <v>0</v>
      </c>
      <c r="H9830" s="18" t="n">
        <v>0</v>
      </c>
    </row>
    <row r="9831">
      <c r="A9831" s="19" t="n">
        <v>44815.44706018519</v>
      </c>
      <c r="E9831" s="18" t="n">
        <v>0</v>
      </c>
      <c r="F9831" s="18" t="n">
        <v>0</v>
      </c>
      <c r="G9831" s="18" t="n">
        <v>0</v>
      </c>
      <c r="H9831" s="18" t="n">
        <v>0</v>
      </c>
    </row>
    <row r="9832">
      <c r="A9832" s="19" t="n">
        <v>44815.44707175926</v>
      </c>
      <c r="E9832" s="18" t="n">
        <v>0</v>
      </c>
      <c r="F9832" s="18" t="n">
        <v>0</v>
      </c>
      <c r="G9832" s="18" t="n">
        <v>0</v>
      </c>
      <c r="H9832" s="18" t="n">
        <v>0</v>
      </c>
    </row>
    <row r="9833">
      <c r="A9833" s="19" t="n">
        <v>44815.44708333333</v>
      </c>
      <c r="E9833" s="18" t="n">
        <v>0</v>
      </c>
      <c r="F9833" s="18" t="n">
        <v>0</v>
      </c>
      <c r="G9833" s="18" t="n">
        <v>0</v>
      </c>
      <c r="H9833" s="18" t="n">
        <v>0</v>
      </c>
    </row>
    <row r="9834">
      <c r="A9834" s="19" t="n">
        <v>44815.44709490741</v>
      </c>
      <c r="E9834" s="18" t="n">
        <v>0</v>
      </c>
      <c r="F9834" s="18" t="n">
        <v>0</v>
      </c>
      <c r="G9834" s="18" t="n">
        <v>0</v>
      </c>
      <c r="H9834" s="18" t="n">
        <v>0</v>
      </c>
      <c r="I9834" s="18" t="n">
        <v>1</v>
      </c>
    </row>
    <row r="9835">
      <c r="A9835" s="19" t="n">
        <v>44815.44710648148</v>
      </c>
      <c r="E9835" s="18" t="n">
        <v>0</v>
      </c>
      <c r="F9835" s="18" t="n">
        <v>0</v>
      </c>
      <c r="G9835" s="18" t="n">
        <v>0</v>
      </c>
      <c r="H9835" s="18" t="n">
        <v>0</v>
      </c>
    </row>
    <row r="9836">
      <c r="A9836" s="19" t="n">
        <v>44815.44711805556</v>
      </c>
      <c r="E9836" s="18" t="n">
        <v>0</v>
      </c>
      <c r="F9836" s="18" t="n">
        <v>0</v>
      </c>
      <c r="G9836" s="18" t="n">
        <v>0</v>
      </c>
      <c r="H9836" s="18" t="n">
        <v>0</v>
      </c>
    </row>
    <row r="9837">
      <c r="A9837" s="19" t="n">
        <v>44815.44712962963</v>
      </c>
      <c r="E9837" s="18" t="n">
        <v>0</v>
      </c>
      <c r="F9837" s="18" t="n">
        <v>0</v>
      </c>
      <c r="G9837" s="18" t="n">
        <v>0</v>
      </c>
      <c r="H9837" s="18" t="n">
        <v>0</v>
      </c>
    </row>
    <row r="9838">
      <c r="A9838" s="19" t="n">
        <v>44815.4471412037</v>
      </c>
      <c r="E9838" s="18" t="n">
        <v>0</v>
      </c>
      <c r="F9838" s="18" t="n">
        <v>0</v>
      </c>
      <c r="G9838" s="18" t="n">
        <v>0</v>
      </c>
      <c r="H9838" s="18" t="n">
        <v>0</v>
      </c>
      <c r="J9838" s="18" t="n">
        <v>1</v>
      </c>
    </row>
    <row r="9839">
      <c r="A9839" s="19" t="n">
        <v>44815.44715277778</v>
      </c>
      <c r="E9839" s="18" t="n">
        <v>0</v>
      </c>
      <c r="F9839" s="18" t="n">
        <v>0</v>
      </c>
      <c r="G9839" s="18" t="n">
        <v>0</v>
      </c>
      <c r="H9839" s="18" t="n">
        <v>0</v>
      </c>
    </row>
    <row r="9840">
      <c r="A9840" s="19" t="n">
        <v>44815.44716435186</v>
      </c>
      <c r="E9840" s="18" t="n">
        <v>0</v>
      </c>
      <c r="F9840" s="18" t="n">
        <v>0</v>
      </c>
      <c r="G9840" s="18" t="n">
        <v>0</v>
      </c>
      <c r="H9840" s="18" t="n">
        <v>0</v>
      </c>
      <c r="J9840" s="18" t="n">
        <v>1</v>
      </c>
    </row>
    <row r="9841">
      <c r="A9841" s="19" t="n">
        <v>44815.44717592592</v>
      </c>
      <c r="E9841" s="18" t="n">
        <v>0</v>
      </c>
      <c r="F9841" s="18" t="n">
        <v>0</v>
      </c>
      <c r="G9841" s="18" t="n">
        <v>0</v>
      </c>
      <c r="H9841" s="18" t="n">
        <v>0</v>
      </c>
    </row>
    <row r="9842">
      <c r="A9842" s="19" t="n">
        <v>44815.4471875</v>
      </c>
      <c r="E9842" s="18" t="n">
        <v>0</v>
      </c>
      <c r="F9842" s="18" t="n">
        <v>0</v>
      </c>
      <c r="G9842" s="18" t="n">
        <v>0</v>
      </c>
      <c r="H9842" s="18" t="n">
        <v>0</v>
      </c>
      <c r="J9842" s="18" t="n">
        <v>1</v>
      </c>
    </row>
    <row r="9843">
      <c r="A9843" s="19" t="n">
        <v>44815.44719907407</v>
      </c>
      <c r="E9843" s="18" t="n">
        <v>0</v>
      </c>
      <c r="F9843" s="18" t="n">
        <v>0</v>
      </c>
      <c r="G9843" s="18" t="n">
        <v>0</v>
      </c>
      <c r="H9843" s="18" t="n">
        <v>0</v>
      </c>
      <c r="I9843" s="18" t="n">
        <v>1</v>
      </c>
    </row>
    <row r="9844">
      <c r="A9844" s="19" t="n">
        <v>44815.44721064815</v>
      </c>
      <c r="E9844" s="18" t="n">
        <v>0</v>
      </c>
      <c r="F9844" s="18" t="n">
        <v>0</v>
      </c>
      <c r="G9844" s="18" t="n">
        <v>0</v>
      </c>
      <c r="H9844" s="18" t="n">
        <v>0</v>
      </c>
    </row>
    <row r="9845">
      <c r="A9845" s="19" t="n">
        <v>44815.44722222222</v>
      </c>
      <c r="B9845" s="18" t="n">
        <v>42.597977</v>
      </c>
      <c r="C9845" s="18" t="n">
        <v>31.848618</v>
      </c>
      <c r="E9845" s="18" t="n">
        <v>0</v>
      </c>
      <c r="F9845" s="18" t="n">
        <v>0</v>
      </c>
      <c r="G9845" s="18" t="n">
        <v>0</v>
      </c>
      <c r="H9845" s="18" t="n">
        <v>0</v>
      </c>
      <c r="I9845" s="18" t="n">
        <v>2</v>
      </c>
    </row>
    <row r="9846">
      <c r="A9846" s="19" t="n">
        <v>44815.44723379629</v>
      </c>
      <c r="E9846" s="18" t="n">
        <v>0</v>
      </c>
      <c r="F9846" s="18" t="n">
        <v>0</v>
      </c>
      <c r="G9846" s="18" t="n">
        <v>0</v>
      </c>
      <c r="H9846" s="18" t="n">
        <v>0</v>
      </c>
      <c r="I9846" s="18" t="n">
        <v>1</v>
      </c>
    </row>
    <row r="9847">
      <c r="A9847" s="19" t="n">
        <v>44815.44724537037</v>
      </c>
      <c r="E9847" s="18" t="n">
        <v>0</v>
      </c>
      <c r="F9847" s="18" t="n">
        <v>0</v>
      </c>
      <c r="G9847" s="18" t="n">
        <v>0</v>
      </c>
      <c r="H9847" s="18" t="n">
        <v>0</v>
      </c>
    </row>
    <row r="9848">
      <c r="A9848" s="19" t="n">
        <v>44815.44725694445</v>
      </c>
      <c r="E9848" s="18" t="n">
        <v>0</v>
      </c>
      <c r="F9848" s="18" t="n">
        <v>0</v>
      </c>
      <c r="G9848" s="18" t="n">
        <v>0</v>
      </c>
      <c r="H9848" s="18" t="n">
        <v>0</v>
      </c>
      <c r="J9848" s="18" t="n">
        <v>1</v>
      </c>
    </row>
    <row r="9849">
      <c r="A9849" s="19" t="n">
        <v>44815.44726851852</v>
      </c>
      <c r="E9849" s="18" t="n">
        <v>0</v>
      </c>
      <c r="F9849" s="18" t="n">
        <v>0</v>
      </c>
      <c r="G9849" s="18" t="n">
        <v>0</v>
      </c>
      <c r="H9849" s="18" t="n">
        <v>0</v>
      </c>
      <c r="J9849" s="18" t="n">
        <v>1</v>
      </c>
    </row>
    <row r="9850">
      <c r="A9850" s="19" t="n">
        <v>44815.44728009259</v>
      </c>
      <c r="E9850" s="18" t="n">
        <v>0</v>
      </c>
      <c r="F9850" s="18" t="n">
        <v>0</v>
      </c>
      <c r="G9850" s="18" t="n">
        <v>0</v>
      </c>
      <c r="H9850" s="18" t="n">
        <v>0</v>
      </c>
    </row>
    <row r="9851">
      <c r="A9851" s="19" t="n">
        <v>44815.44729166666</v>
      </c>
      <c r="E9851" s="18" t="n">
        <v>0</v>
      </c>
      <c r="F9851" s="18" t="n">
        <v>0</v>
      </c>
      <c r="G9851" s="18" t="n">
        <v>0</v>
      </c>
      <c r="H9851" s="18" t="n">
        <v>0</v>
      </c>
    </row>
    <row r="9852">
      <c r="A9852" s="19" t="n">
        <v>44815.44730324074</v>
      </c>
      <c r="E9852" s="18" t="n">
        <v>0</v>
      </c>
      <c r="F9852" s="18" t="n">
        <v>0</v>
      </c>
      <c r="G9852" s="18" t="n">
        <v>0</v>
      </c>
      <c r="H9852" s="18" t="n">
        <v>0</v>
      </c>
      <c r="I9852" s="18" t="n">
        <v>1</v>
      </c>
    </row>
    <row r="9853">
      <c r="A9853" s="19" t="n">
        <v>44815.44731481482</v>
      </c>
      <c r="E9853" s="18" t="n">
        <v>0</v>
      </c>
      <c r="F9853" s="18" t="n">
        <v>0</v>
      </c>
      <c r="G9853" s="18" t="n">
        <v>0</v>
      </c>
      <c r="H9853" s="18" t="n">
        <v>0</v>
      </c>
      <c r="I9853" s="18" t="n">
        <v>1</v>
      </c>
    </row>
    <row r="9854">
      <c r="A9854" s="19" t="n">
        <v>44815.44732638889</v>
      </c>
      <c r="E9854" s="18" t="n">
        <v>0</v>
      </c>
      <c r="F9854" s="18" t="n">
        <v>0</v>
      </c>
      <c r="G9854" s="18" t="n">
        <v>0</v>
      </c>
      <c r="H9854" s="18" t="n">
        <v>0</v>
      </c>
    </row>
    <row r="9855">
      <c r="A9855" s="19" t="n">
        <v>44815.44733796296</v>
      </c>
      <c r="E9855" s="18" t="n">
        <v>0</v>
      </c>
      <c r="F9855" s="18" t="n">
        <v>0</v>
      </c>
      <c r="G9855" s="18" t="n">
        <v>0</v>
      </c>
      <c r="H9855" s="18" t="n">
        <v>0</v>
      </c>
    </row>
    <row r="9856">
      <c r="A9856" s="19" t="n">
        <v>44815.44734953704</v>
      </c>
      <c r="E9856" s="18" t="n">
        <v>0</v>
      </c>
      <c r="F9856" s="18" t="n">
        <v>0</v>
      </c>
      <c r="G9856" s="18" t="n">
        <v>0</v>
      </c>
      <c r="H9856" s="18" t="n">
        <v>0</v>
      </c>
      <c r="J9856" s="18" t="n">
        <v>1</v>
      </c>
    </row>
    <row r="9857">
      <c r="A9857" s="19" t="n">
        <v>44815.44736111111</v>
      </c>
      <c r="E9857" s="18" t="n">
        <v>0</v>
      </c>
      <c r="F9857" s="18" t="n">
        <v>0</v>
      </c>
      <c r="G9857" s="18" t="n">
        <v>0</v>
      </c>
      <c r="H9857" s="18" t="n">
        <v>0</v>
      </c>
    </row>
    <row r="9858">
      <c r="A9858" s="19" t="n">
        <v>44815.44737268519</v>
      </c>
      <c r="E9858" s="18" t="n">
        <v>0</v>
      </c>
      <c r="F9858" s="18" t="n">
        <v>0</v>
      </c>
      <c r="G9858" s="18" t="n">
        <v>0</v>
      </c>
      <c r="H9858" s="18" t="n">
        <v>0</v>
      </c>
    </row>
    <row r="9859">
      <c r="A9859" s="19" t="n">
        <v>44815.44738425926</v>
      </c>
      <c r="E9859" s="18" t="n">
        <v>0</v>
      </c>
      <c r="F9859" s="18" t="n">
        <v>0</v>
      </c>
      <c r="G9859" s="18" t="n">
        <v>0</v>
      </c>
      <c r="H9859" s="18" t="n">
        <v>0</v>
      </c>
    </row>
    <row r="9860">
      <c r="A9860" s="19" t="n">
        <v>44815.44739583333</v>
      </c>
      <c r="E9860" s="18" t="n">
        <v>0</v>
      </c>
      <c r="F9860" s="18" t="n">
        <v>0</v>
      </c>
      <c r="G9860" s="18" t="n">
        <v>0</v>
      </c>
      <c r="H9860" s="18" t="n">
        <v>0</v>
      </c>
    </row>
    <row r="9861">
      <c r="A9861" s="19" t="n">
        <v>44815.44740740741</v>
      </c>
      <c r="E9861" s="18" t="n">
        <v>0</v>
      </c>
      <c r="F9861" s="18" t="n">
        <v>0</v>
      </c>
      <c r="G9861" s="18" t="n">
        <v>0</v>
      </c>
      <c r="H9861" s="18" t="n">
        <v>0</v>
      </c>
      <c r="J9861" s="18" t="n">
        <v>1</v>
      </c>
    </row>
    <row r="9862">
      <c r="A9862" s="19" t="n">
        <v>44815.44741898148</v>
      </c>
      <c r="E9862" s="18" t="n">
        <v>0</v>
      </c>
      <c r="F9862" s="18" t="n">
        <v>0</v>
      </c>
      <c r="G9862" s="18" t="n">
        <v>0</v>
      </c>
      <c r="H9862" s="18" t="n">
        <v>0</v>
      </c>
    </row>
    <row r="9863">
      <c r="A9863" s="19" t="n">
        <v>44815.44743055556</v>
      </c>
      <c r="E9863" s="18" t="n">
        <v>0</v>
      </c>
      <c r="F9863" s="18" t="n">
        <v>0</v>
      </c>
      <c r="G9863" s="18" t="n">
        <v>0</v>
      </c>
      <c r="H9863" s="18" t="n">
        <v>0</v>
      </c>
    </row>
    <row r="9864">
      <c r="A9864" s="19" t="n">
        <v>44815.44744212963</v>
      </c>
      <c r="E9864" s="18" t="n">
        <v>0</v>
      </c>
      <c r="F9864" s="18" t="n">
        <v>0</v>
      </c>
      <c r="G9864" s="18" t="n">
        <v>0</v>
      </c>
      <c r="H9864" s="18" t="n">
        <v>0</v>
      </c>
    </row>
    <row r="9865">
      <c r="A9865" s="19" t="n">
        <v>44815.4474537037</v>
      </c>
      <c r="E9865" s="18" t="n">
        <v>0</v>
      </c>
      <c r="F9865" s="18" t="n">
        <v>0</v>
      </c>
      <c r="G9865" s="18" t="n">
        <v>0</v>
      </c>
      <c r="H9865" s="18" t="n">
        <v>0</v>
      </c>
    </row>
    <row r="9866">
      <c r="A9866" s="19" t="n">
        <v>44815.44746527778</v>
      </c>
      <c r="E9866" s="18" t="n">
        <v>0</v>
      </c>
      <c r="F9866" s="18" t="n">
        <v>0</v>
      </c>
      <c r="G9866" s="18" t="n">
        <v>0</v>
      </c>
      <c r="H9866" s="18" t="n">
        <v>0</v>
      </c>
    </row>
    <row r="9867">
      <c r="A9867" s="19" t="n">
        <v>44815.44747685185</v>
      </c>
      <c r="E9867" s="18" t="n">
        <v>0</v>
      </c>
      <c r="F9867" s="18" t="n">
        <v>0</v>
      </c>
      <c r="G9867" s="18" t="n">
        <v>0</v>
      </c>
      <c r="H9867" s="18" t="n">
        <v>0</v>
      </c>
    </row>
    <row r="9868">
      <c r="A9868" s="19" t="n">
        <v>44815.44748842593</v>
      </c>
      <c r="E9868" s="18" t="n">
        <v>0</v>
      </c>
      <c r="F9868" s="18" t="n">
        <v>0</v>
      </c>
      <c r="G9868" s="18" t="n">
        <v>0</v>
      </c>
      <c r="H9868" s="18" t="n">
        <v>0</v>
      </c>
    </row>
    <row r="9869">
      <c r="A9869" s="19" t="n">
        <v>44815.4475</v>
      </c>
      <c r="E9869" s="18" t="n">
        <v>0</v>
      </c>
      <c r="F9869" s="18" t="n">
        <v>0</v>
      </c>
      <c r="G9869" s="18" t="n">
        <v>0</v>
      </c>
      <c r="H9869" s="18" t="n">
        <v>0</v>
      </c>
      <c r="J9869" s="18" t="n">
        <v>1</v>
      </c>
    </row>
    <row r="9870">
      <c r="A9870" s="19" t="n">
        <v>44815.44751157407</v>
      </c>
      <c r="E9870" s="18" t="n">
        <v>0</v>
      </c>
      <c r="F9870" s="18" t="n">
        <v>0</v>
      </c>
      <c r="G9870" s="18" t="n">
        <v>0</v>
      </c>
      <c r="H9870" s="18" t="n">
        <v>0</v>
      </c>
    </row>
    <row r="9871">
      <c r="A9871" s="19" t="n">
        <v>44815.44752314815</v>
      </c>
      <c r="E9871" s="18" t="n">
        <v>0</v>
      </c>
      <c r="F9871" s="18" t="n">
        <v>0</v>
      </c>
      <c r="G9871" s="18" t="n">
        <v>0</v>
      </c>
      <c r="H9871" s="18" t="n">
        <v>0</v>
      </c>
    </row>
    <row r="9872">
      <c r="A9872" s="19" t="n">
        <v>44815.44753472223</v>
      </c>
      <c r="E9872" s="18" t="n">
        <v>0</v>
      </c>
      <c r="F9872" s="18" t="n">
        <v>14.24</v>
      </c>
      <c r="G9872" s="18" t="n">
        <v>0</v>
      </c>
      <c r="H9872" s="18" t="n">
        <v>1</v>
      </c>
    </row>
    <row r="9873">
      <c r="A9873" s="19" t="n">
        <v>44815.44754629629</v>
      </c>
      <c r="E9873" s="18" t="n">
        <v>0</v>
      </c>
      <c r="F9873" s="18" t="n">
        <v>11.97</v>
      </c>
      <c r="G9873" s="18" t="n">
        <v>0</v>
      </c>
      <c r="H9873" s="18" t="n">
        <v>1</v>
      </c>
    </row>
    <row r="9874">
      <c r="A9874" s="19" t="n">
        <v>44815.44755787037</v>
      </c>
      <c r="E9874" s="18" t="n">
        <v>0</v>
      </c>
      <c r="F9874" s="18" t="n">
        <v>0</v>
      </c>
      <c r="G9874" s="18" t="n">
        <v>0</v>
      </c>
      <c r="H9874" s="18" t="n">
        <v>1</v>
      </c>
      <c r="J9874" s="18" t="n">
        <v>1</v>
      </c>
    </row>
    <row r="9875">
      <c r="A9875" s="19" t="n">
        <v>44815.44756944444</v>
      </c>
      <c r="E9875" s="18" t="n">
        <v>0</v>
      </c>
      <c r="F9875" s="18" t="n">
        <v>9.5</v>
      </c>
      <c r="G9875" s="18" t="n">
        <v>0</v>
      </c>
      <c r="H9875" s="18" t="n">
        <v>1</v>
      </c>
    </row>
    <row r="9876">
      <c r="A9876" s="19" t="n">
        <v>44815.44758101852</v>
      </c>
      <c r="E9876" s="18" t="n">
        <v>0</v>
      </c>
      <c r="F9876" s="18" t="n">
        <v>18.74</v>
      </c>
      <c r="G9876" s="18" t="n">
        <v>0</v>
      </c>
      <c r="H9876" s="18" t="n">
        <v>2</v>
      </c>
    </row>
    <row r="9877">
      <c r="A9877" s="19" t="n">
        <v>44815.44759259259</v>
      </c>
      <c r="E9877" s="18" t="n">
        <v>0</v>
      </c>
      <c r="F9877" s="18" t="n">
        <v>28.24</v>
      </c>
      <c r="G9877" s="18" t="n">
        <v>0</v>
      </c>
      <c r="H9877" s="18" t="n">
        <v>3</v>
      </c>
    </row>
    <row r="9878">
      <c r="A9878" s="19" t="n">
        <v>44815.44760416666</v>
      </c>
      <c r="E9878" s="18" t="n">
        <v>0</v>
      </c>
      <c r="F9878" s="18" t="n">
        <v>26</v>
      </c>
      <c r="G9878" s="18" t="n">
        <v>0</v>
      </c>
      <c r="H9878" s="18" t="n">
        <v>3</v>
      </c>
    </row>
    <row r="9879">
      <c r="A9879" s="19" t="n">
        <v>44815.44761574074</v>
      </c>
      <c r="E9879" s="18" t="n">
        <v>0</v>
      </c>
      <c r="F9879" s="18" t="n">
        <v>24.8</v>
      </c>
      <c r="G9879" s="18" t="n">
        <v>0</v>
      </c>
      <c r="H9879" s="18" t="n">
        <v>3</v>
      </c>
    </row>
    <row r="9880">
      <c r="A9880" s="19" t="n">
        <v>44815.44762731482</v>
      </c>
      <c r="E9880" s="18" t="n">
        <v>0</v>
      </c>
      <c r="F9880" s="18" t="n">
        <v>23.76</v>
      </c>
      <c r="G9880" s="18" t="n">
        <v>0</v>
      </c>
      <c r="H9880" s="18" t="n">
        <v>3</v>
      </c>
    </row>
    <row r="9881">
      <c r="A9881" s="19" t="n">
        <v>44815.44763888889</v>
      </c>
      <c r="E9881" s="18" t="n">
        <v>0</v>
      </c>
      <c r="F9881" s="18" t="n">
        <v>23.04</v>
      </c>
      <c r="G9881" s="18" t="n">
        <v>0</v>
      </c>
      <c r="H9881" s="18" t="n">
        <v>3</v>
      </c>
    </row>
    <row r="9882">
      <c r="A9882" s="19" t="n">
        <v>44815.44765046296</v>
      </c>
      <c r="E9882" s="18" t="n">
        <v>0</v>
      </c>
      <c r="F9882" s="18" t="n">
        <v>22.4</v>
      </c>
      <c r="G9882" s="18" t="n">
        <v>0</v>
      </c>
      <c r="H9882" s="18" t="n">
        <v>3</v>
      </c>
    </row>
    <row r="9883">
      <c r="A9883" s="19" t="n">
        <v>44815.44766203704</v>
      </c>
      <c r="E9883" s="18" t="n">
        <v>0</v>
      </c>
      <c r="F9883" s="18" t="n">
        <v>21.92</v>
      </c>
      <c r="G9883" s="18" t="n">
        <v>0</v>
      </c>
      <c r="H9883" s="18" t="n">
        <v>3</v>
      </c>
    </row>
    <row r="9884">
      <c r="A9884" s="19" t="n">
        <v>44815.44767361111</v>
      </c>
      <c r="E9884" s="18" t="n">
        <v>0</v>
      </c>
      <c r="F9884" s="18" t="n">
        <v>22.4</v>
      </c>
      <c r="G9884" s="18" t="n">
        <v>0</v>
      </c>
      <c r="H9884" s="18" t="n">
        <v>3</v>
      </c>
    </row>
    <row r="9885">
      <c r="A9885" s="19" t="n">
        <v>44815.44768518519</v>
      </c>
      <c r="E9885" s="18" t="n">
        <v>0</v>
      </c>
      <c r="F9885" s="18" t="n">
        <v>22.32</v>
      </c>
      <c r="G9885" s="18" t="n">
        <v>0</v>
      </c>
      <c r="H9885" s="18" t="n">
        <v>3</v>
      </c>
    </row>
    <row r="9886">
      <c r="A9886" s="19" t="n">
        <v>44815.44769675926</v>
      </c>
      <c r="E9886" s="18" t="n">
        <v>0</v>
      </c>
      <c r="F9886" s="18" t="n">
        <v>22.24</v>
      </c>
      <c r="G9886" s="18" t="n">
        <v>0</v>
      </c>
      <c r="H9886" s="18" t="n">
        <v>3</v>
      </c>
    </row>
    <row r="9887">
      <c r="A9887" s="19" t="n">
        <v>44815.44770833333</v>
      </c>
      <c r="E9887" s="18" t="n">
        <v>0</v>
      </c>
      <c r="F9887" s="18" t="n">
        <v>40.6</v>
      </c>
      <c r="G9887" s="18" t="n">
        <v>0</v>
      </c>
      <c r="H9887" s="18" t="n">
        <v>4</v>
      </c>
    </row>
    <row r="9888">
      <c r="A9888" s="19" t="n">
        <v>44815.44771990741</v>
      </c>
      <c r="E9888" s="18" t="n">
        <v>0</v>
      </c>
      <c r="F9888" s="18" t="n">
        <v>37.76</v>
      </c>
      <c r="G9888" s="18" t="n">
        <v>0</v>
      </c>
      <c r="H9888" s="18" t="n">
        <v>4</v>
      </c>
      <c r="J9888" s="18" t="n">
        <v>1</v>
      </c>
    </row>
    <row r="9889">
      <c r="A9889" s="19" t="n">
        <v>44815.44773148148</v>
      </c>
      <c r="E9889" s="18" t="n">
        <v>0</v>
      </c>
      <c r="F9889" s="18" t="n">
        <v>22.24</v>
      </c>
      <c r="G9889" s="18" t="n">
        <v>0</v>
      </c>
      <c r="H9889" s="18" t="n">
        <v>3</v>
      </c>
      <c r="J9889" s="18" t="n">
        <v>1</v>
      </c>
    </row>
    <row r="9890">
      <c r="A9890" s="19" t="n">
        <v>44815.44774305556</v>
      </c>
      <c r="E9890" s="18" t="n">
        <v>0</v>
      </c>
      <c r="F9890" s="18" t="n">
        <v>37.07</v>
      </c>
      <c r="G9890" s="18" t="n">
        <v>0</v>
      </c>
      <c r="H9890" s="18" t="n">
        <v>4</v>
      </c>
    </row>
    <row r="9891">
      <c r="A9891" s="19" t="n">
        <v>44815.44775462963</v>
      </c>
      <c r="E9891" s="18" t="n">
        <v>0</v>
      </c>
      <c r="F9891" s="18" t="n">
        <v>36.03</v>
      </c>
      <c r="G9891" s="18" t="n">
        <v>0</v>
      </c>
      <c r="H9891" s="18" t="n">
        <v>4</v>
      </c>
    </row>
    <row r="9892">
      <c r="A9892" s="19" t="n">
        <v>44815.4477662037</v>
      </c>
      <c r="E9892" s="18" t="n">
        <v>0</v>
      </c>
      <c r="F9892" s="18" t="n">
        <v>36.72</v>
      </c>
      <c r="G9892" s="18" t="n">
        <v>0</v>
      </c>
      <c r="H9892" s="18" t="n">
        <v>4</v>
      </c>
    </row>
    <row r="9893">
      <c r="A9893" s="19" t="n">
        <v>44815.44777777778</v>
      </c>
      <c r="E9893" s="18" t="n">
        <v>0</v>
      </c>
      <c r="F9893" s="18" t="n">
        <v>22.16</v>
      </c>
      <c r="G9893" s="18" t="n">
        <v>0</v>
      </c>
      <c r="H9893" s="18" t="n">
        <v>3</v>
      </c>
    </row>
    <row r="9894">
      <c r="A9894" s="19" t="n">
        <v>44815.44778935185</v>
      </c>
      <c r="E9894" s="18" t="n">
        <v>0</v>
      </c>
      <c r="F9894" s="18" t="n">
        <v>22.08</v>
      </c>
      <c r="G9894" s="18" t="n">
        <v>0</v>
      </c>
      <c r="H9894" s="18" t="n">
        <v>3</v>
      </c>
    </row>
    <row r="9895">
      <c r="A9895" s="19" t="n">
        <v>44815.44780092593</v>
      </c>
      <c r="E9895" s="18" t="n">
        <v>0</v>
      </c>
      <c r="F9895" s="18" t="n">
        <v>36.38</v>
      </c>
      <c r="G9895" s="18" t="n">
        <v>0</v>
      </c>
      <c r="H9895" s="18" t="n">
        <v>4</v>
      </c>
    </row>
    <row r="9896">
      <c r="A9896" s="19" t="n">
        <v>44815.4478125</v>
      </c>
      <c r="E9896" s="18" t="n">
        <v>0</v>
      </c>
      <c r="F9896" s="18" t="n">
        <v>22.24</v>
      </c>
      <c r="G9896" s="18" t="n">
        <v>0</v>
      </c>
      <c r="H9896" s="18" t="n">
        <v>3</v>
      </c>
    </row>
    <row r="9897">
      <c r="A9897" s="19" t="n">
        <v>44815.44782407407</v>
      </c>
      <c r="E9897" s="18" t="n">
        <v>0</v>
      </c>
      <c r="F9897" s="18" t="n">
        <v>22.32</v>
      </c>
      <c r="G9897" s="18" t="n">
        <v>0</v>
      </c>
      <c r="H9897" s="18" t="n">
        <v>3</v>
      </c>
    </row>
    <row r="9898">
      <c r="A9898" s="19" t="n">
        <v>44815.44783564815</v>
      </c>
      <c r="E9898" s="18" t="n">
        <v>0</v>
      </c>
      <c r="F9898" s="18" t="n">
        <v>22.64</v>
      </c>
      <c r="G9898" s="18" t="n">
        <v>0</v>
      </c>
      <c r="H9898" s="18" t="n">
        <v>3</v>
      </c>
    </row>
    <row r="9899">
      <c r="A9899" s="19" t="n">
        <v>44815.44784722223</v>
      </c>
      <c r="E9899" s="18" t="n">
        <v>0</v>
      </c>
      <c r="F9899" s="18" t="n">
        <v>35.86</v>
      </c>
      <c r="G9899" s="18" t="n">
        <v>0</v>
      </c>
      <c r="H9899" s="18" t="n">
        <v>4</v>
      </c>
      <c r="J9899" s="18" t="n">
        <v>1</v>
      </c>
    </row>
    <row r="9900">
      <c r="A9900" s="19" t="n">
        <v>44815.44785879629</v>
      </c>
      <c r="E9900" s="18" t="n">
        <v>0</v>
      </c>
      <c r="F9900" s="18" t="n">
        <v>21.2</v>
      </c>
      <c r="G9900" s="18" t="n">
        <v>0</v>
      </c>
      <c r="H9900" s="18" t="n">
        <v>2</v>
      </c>
    </row>
    <row r="9901">
      <c r="A9901" s="19" t="n">
        <v>44815.44787037037</v>
      </c>
      <c r="E9901" s="18" t="n">
        <v>0</v>
      </c>
      <c r="F9901" s="18" t="n">
        <v>20.48</v>
      </c>
      <c r="G9901" s="18" t="n">
        <v>0</v>
      </c>
      <c r="H9901" s="18" t="n">
        <v>2</v>
      </c>
    </row>
    <row r="9902">
      <c r="A9902" s="19" t="n">
        <v>44815.44788194444</v>
      </c>
      <c r="E9902" s="18" t="n">
        <v>0</v>
      </c>
      <c r="F9902" s="18" t="n">
        <v>18.94</v>
      </c>
      <c r="G9902" s="18" t="n">
        <v>0</v>
      </c>
      <c r="H9902" s="18" t="n">
        <v>2</v>
      </c>
    </row>
    <row r="9903">
      <c r="A9903" s="19" t="n">
        <v>44815.44789351852</v>
      </c>
      <c r="E9903" s="18" t="n">
        <v>0</v>
      </c>
      <c r="F9903" s="18" t="n">
        <v>15.96</v>
      </c>
      <c r="G9903" s="18" t="n">
        <v>0</v>
      </c>
      <c r="H9903" s="18" t="n">
        <v>1</v>
      </c>
    </row>
    <row r="9904">
      <c r="A9904" s="19" t="n">
        <v>44815.44790509259</v>
      </c>
      <c r="E9904" s="18" t="n">
        <v>0</v>
      </c>
      <c r="F9904" s="18" t="n">
        <v>0</v>
      </c>
      <c r="G9904" s="18" t="n">
        <v>0</v>
      </c>
      <c r="H9904" s="18" t="n">
        <v>0</v>
      </c>
      <c r="I9904" s="18" t="n">
        <v>1</v>
      </c>
    </row>
    <row r="9905">
      <c r="A9905" s="19" t="n">
        <v>44815.44791666666</v>
      </c>
      <c r="B9905" s="18" t="n">
        <v>49.952347</v>
      </c>
      <c r="C9905" s="18" t="n">
        <v>29.021263</v>
      </c>
      <c r="E9905" s="18" t="n">
        <v>0</v>
      </c>
      <c r="F9905" s="18" t="n">
        <v>0</v>
      </c>
      <c r="G9905" s="18" t="n">
        <v>0</v>
      </c>
      <c r="H9905" s="18" t="n">
        <v>0</v>
      </c>
      <c r="I9905" s="18" t="n">
        <v>1</v>
      </c>
    </row>
    <row r="9906">
      <c r="A9906" s="19" t="n">
        <v>44815.44792824074</v>
      </c>
      <c r="E9906" s="18" t="n">
        <v>0</v>
      </c>
      <c r="F9906" s="18" t="n">
        <v>0</v>
      </c>
      <c r="G9906" s="18" t="n">
        <v>0</v>
      </c>
      <c r="H9906" s="18" t="n">
        <v>0</v>
      </c>
    </row>
    <row r="9907">
      <c r="A9907" s="19" t="n">
        <v>44815.44793981482</v>
      </c>
      <c r="E9907" s="18" t="n">
        <v>0</v>
      </c>
      <c r="F9907" s="18" t="n">
        <v>40</v>
      </c>
      <c r="G9907" s="18" t="n">
        <v>0</v>
      </c>
      <c r="H9907" s="18" t="n">
        <v>1</v>
      </c>
      <c r="I9907" s="18" t="n">
        <v>1</v>
      </c>
    </row>
    <row r="9908">
      <c r="A9908" s="19" t="n">
        <v>44815.44795138889</v>
      </c>
      <c r="E9908" s="18" t="n">
        <v>0</v>
      </c>
      <c r="F9908" s="18" t="n">
        <v>0</v>
      </c>
      <c r="G9908" s="18" t="n">
        <v>0</v>
      </c>
      <c r="H9908" s="18" t="n">
        <v>0</v>
      </c>
      <c r="J9908" s="18" t="n">
        <v>1</v>
      </c>
    </row>
    <row r="9909">
      <c r="A9909" s="19" t="n">
        <v>44815.44796296296</v>
      </c>
      <c r="E9909" s="18" t="n">
        <v>0</v>
      </c>
      <c r="F9909" s="18" t="n">
        <v>0</v>
      </c>
      <c r="G9909" s="18" t="n">
        <v>0</v>
      </c>
      <c r="H9909" s="18" t="n">
        <v>0</v>
      </c>
    </row>
    <row r="9910">
      <c r="A9910" s="19" t="n">
        <v>44815.44797453703</v>
      </c>
      <c r="E9910" s="18" t="n">
        <v>0</v>
      </c>
      <c r="F9910" s="18" t="n">
        <v>0</v>
      </c>
      <c r="G9910" s="18" t="n">
        <v>0</v>
      </c>
      <c r="H9910" s="18" t="n">
        <v>0</v>
      </c>
      <c r="I9910" s="18" t="n">
        <v>1</v>
      </c>
    </row>
    <row r="9911">
      <c r="A9911" s="19" t="n">
        <v>44815.44798611111</v>
      </c>
      <c r="E9911" s="18" t="n">
        <v>0</v>
      </c>
      <c r="F9911" s="18" t="n">
        <v>0</v>
      </c>
      <c r="G9911" s="18" t="n">
        <v>0</v>
      </c>
      <c r="H9911" s="18" t="n">
        <v>0</v>
      </c>
      <c r="I9911" s="18" t="n">
        <v>1</v>
      </c>
      <c r="J9911" s="18" t="n">
        <v>1</v>
      </c>
    </row>
    <row r="9912">
      <c r="A9912" s="19" t="n">
        <v>44815.44799768519</v>
      </c>
      <c r="E9912" s="18" t="n">
        <v>0</v>
      </c>
      <c r="F9912" s="18" t="n">
        <v>0</v>
      </c>
      <c r="G9912" s="18" t="n">
        <v>0</v>
      </c>
      <c r="H9912" s="18" t="n">
        <v>0</v>
      </c>
    </row>
    <row r="9913">
      <c r="A9913" s="19" t="n">
        <v>44815.44800925926</v>
      </c>
      <c r="E9913" s="18" t="n">
        <v>0</v>
      </c>
      <c r="F9913" s="18" t="n">
        <v>0</v>
      </c>
      <c r="G9913" s="18" t="n">
        <v>0</v>
      </c>
      <c r="H9913" s="18" t="n">
        <v>0</v>
      </c>
    </row>
    <row r="9914">
      <c r="A9914" s="19" t="n">
        <v>44815.44802083333</v>
      </c>
      <c r="E9914" s="18" t="n">
        <v>0</v>
      </c>
      <c r="F9914" s="18" t="n">
        <v>0</v>
      </c>
      <c r="G9914" s="18" t="n">
        <v>0</v>
      </c>
      <c r="H9914" s="18" t="n">
        <v>0</v>
      </c>
    </row>
    <row r="9915">
      <c r="A9915" s="19" t="n">
        <v>44815.44803240741</v>
      </c>
      <c r="E9915" s="18" t="n">
        <v>0</v>
      </c>
      <c r="F9915" s="18" t="n">
        <v>0</v>
      </c>
      <c r="G9915" s="18" t="n">
        <v>0</v>
      </c>
      <c r="H9915" s="18" t="n">
        <v>0</v>
      </c>
      <c r="I9915" s="18" t="n">
        <v>1</v>
      </c>
      <c r="J9915" s="18" t="n">
        <v>1</v>
      </c>
    </row>
    <row r="9916">
      <c r="A9916" s="19" t="n">
        <v>44815.44804398148</v>
      </c>
      <c r="E9916" s="18" t="n">
        <v>0</v>
      </c>
      <c r="F9916" s="18" t="n">
        <v>0</v>
      </c>
      <c r="G9916" s="18" t="n">
        <v>0</v>
      </c>
      <c r="H9916" s="18" t="n">
        <v>0</v>
      </c>
      <c r="J9916" s="18" t="n">
        <v>1</v>
      </c>
    </row>
    <row r="9917">
      <c r="A9917" s="19" t="n">
        <v>44815.44805555556</v>
      </c>
      <c r="E9917" s="18" t="n">
        <v>0</v>
      </c>
      <c r="F9917" s="18" t="n">
        <v>0</v>
      </c>
      <c r="G9917" s="18" t="n">
        <v>0</v>
      </c>
      <c r="H9917" s="18" t="n">
        <v>0</v>
      </c>
    </row>
    <row r="9918">
      <c r="A9918" s="19" t="n">
        <v>44815.44806712963</v>
      </c>
      <c r="E9918" s="18" t="n">
        <v>0</v>
      </c>
      <c r="F9918" s="18" t="n">
        <v>0</v>
      </c>
      <c r="G9918" s="18" t="n">
        <v>0</v>
      </c>
      <c r="H9918" s="18" t="n">
        <v>0</v>
      </c>
      <c r="I9918" s="18" t="n">
        <v>1</v>
      </c>
    </row>
    <row r="9919">
      <c r="A9919" s="19" t="n">
        <v>44815.4480787037</v>
      </c>
      <c r="E9919" s="18" t="n">
        <v>0</v>
      </c>
      <c r="F9919" s="18" t="n">
        <v>0</v>
      </c>
      <c r="G9919" s="18" t="n">
        <v>0</v>
      </c>
      <c r="H9919" s="18" t="n">
        <v>0</v>
      </c>
      <c r="J9919" s="18" t="n">
        <v>1</v>
      </c>
    </row>
    <row r="9920">
      <c r="A9920" s="19" t="n">
        <v>44815.44809027778</v>
      </c>
      <c r="E9920" s="18" t="n">
        <v>0</v>
      </c>
      <c r="F9920" s="18" t="n">
        <v>0</v>
      </c>
      <c r="G9920" s="18" t="n">
        <v>0</v>
      </c>
      <c r="H9920" s="18" t="n">
        <v>0</v>
      </c>
      <c r="I9920" s="18" t="n">
        <v>1</v>
      </c>
    </row>
    <row r="9921">
      <c r="A9921" s="19" t="n">
        <v>44815.44810185185</v>
      </c>
      <c r="E9921" s="18" t="n">
        <v>0</v>
      </c>
      <c r="F9921" s="18" t="n">
        <v>0</v>
      </c>
      <c r="G9921" s="18" t="n">
        <v>0</v>
      </c>
      <c r="H9921" s="18" t="n">
        <v>0</v>
      </c>
    </row>
    <row r="9922">
      <c r="A9922" s="19" t="n">
        <v>44815.44811342593</v>
      </c>
      <c r="E9922" s="18" t="n">
        <v>0</v>
      </c>
      <c r="F9922" s="18" t="n">
        <v>0</v>
      </c>
      <c r="G9922" s="18" t="n">
        <v>0</v>
      </c>
      <c r="H9922" s="18" t="n">
        <v>0</v>
      </c>
      <c r="I9922" s="18" t="n">
        <v>1</v>
      </c>
    </row>
    <row r="9923">
      <c r="A9923" s="19" t="n">
        <v>44815.448125</v>
      </c>
      <c r="E9923" s="18" t="n">
        <v>0</v>
      </c>
      <c r="F9923" s="18" t="n">
        <v>0</v>
      </c>
      <c r="G9923" s="18" t="n">
        <v>0</v>
      </c>
      <c r="H9923" s="18" t="n">
        <v>0</v>
      </c>
      <c r="J9923" s="18" t="n">
        <v>1</v>
      </c>
    </row>
    <row r="9924">
      <c r="A9924" s="19" t="n">
        <v>44815.44813657407</v>
      </c>
      <c r="E9924" s="18" t="n">
        <v>0</v>
      </c>
      <c r="F9924" s="18" t="n">
        <v>0</v>
      </c>
      <c r="G9924" s="18" t="n">
        <v>0</v>
      </c>
      <c r="H9924" s="18" t="n">
        <v>0</v>
      </c>
      <c r="I9924" s="18" t="n">
        <v>1</v>
      </c>
    </row>
    <row r="9925">
      <c r="A9925" s="19" t="n">
        <v>44815.44814814815</v>
      </c>
      <c r="E9925" s="18" t="n">
        <v>0</v>
      </c>
      <c r="F9925" s="18" t="n">
        <v>0</v>
      </c>
      <c r="G9925" s="18" t="n">
        <v>0</v>
      </c>
      <c r="H9925" s="18" t="n">
        <v>0</v>
      </c>
      <c r="J9925" s="18" t="n">
        <v>1</v>
      </c>
    </row>
    <row r="9926">
      <c r="A9926" s="19" t="n">
        <v>44815.44815972223</v>
      </c>
      <c r="E9926" s="18" t="n">
        <v>0</v>
      </c>
      <c r="F9926" s="18" t="n">
        <v>0</v>
      </c>
      <c r="G9926" s="18" t="n">
        <v>0</v>
      </c>
      <c r="H9926" s="18" t="n">
        <v>0</v>
      </c>
    </row>
    <row r="9927">
      <c r="A9927" s="19" t="n">
        <v>44815.4481712963</v>
      </c>
      <c r="E9927" s="18" t="n">
        <v>0</v>
      </c>
      <c r="F9927" s="18" t="n">
        <v>0</v>
      </c>
      <c r="G9927" s="18" t="n">
        <v>0</v>
      </c>
      <c r="H9927" s="18" t="n">
        <v>0</v>
      </c>
      <c r="I9927" s="18" t="n">
        <v>1</v>
      </c>
      <c r="J9927" s="18" t="n">
        <v>1</v>
      </c>
    </row>
    <row r="9928">
      <c r="A9928" s="19" t="n">
        <v>44815.44818287037</v>
      </c>
      <c r="E9928" s="18" t="n">
        <v>0</v>
      </c>
      <c r="F9928" s="18" t="n">
        <v>0</v>
      </c>
      <c r="G9928" s="18" t="n">
        <v>0</v>
      </c>
      <c r="H9928" s="18" t="n">
        <v>0</v>
      </c>
    </row>
    <row r="9929">
      <c r="A9929" s="19" t="n">
        <v>44815.44819444444</v>
      </c>
      <c r="E9929" s="18" t="n">
        <v>0</v>
      </c>
      <c r="F9929" s="18" t="n">
        <v>0</v>
      </c>
      <c r="G9929" s="18" t="n">
        <v>0</v>
      </c>
      <c r="H9929" s="18" t="n">
        <v>0</v>
      </c>
      <c r="J9929" s="18" t="n">
        <v>1</v>
      </c>
    </row>
    <row r="9930">
      <c r="A9930" s="19" t="n">
        <v>44815.44820601852</v>
      </c>
      <c r="E9930" s="18" t="n">
        <v>0</v>
      </c>
      <c r="F9930" s="18" t="n">
        <v>0</v>
      </c>
      <c r="G9930" s="18" t="n">
        <v>0</v>
      </c>
      <c r="H9930" s="18" t="n">
        <v>0</v>
      </c>
    </row>
    <row r="9931">
      <c r="A9931" s="19" t="n">
        <v>44815.4482175926</v>
      </c>
      <c r="E9931" s="18" t="n">
        <v>0</v>
      </c>
      <c r="F9931" s="18" t="n">
        <v>0</v>
      </c>
      <c r="G9931" s="18" t="n">
        <v>0</v>
      </c>
      <c r="H9931" s="18" t="n">
        <v>0</v>
      </c>
      <c r="I9931" s="18" t="n">
        <v>1</v>
      </c>
    </row>
    <row r="9932">
      <c r="A9932" s="19" t="n">
        <v>44815.44822916666</v>
      </c>
      <c r="E9932" s="18" t="n">
        <v>0</v>
      </c>
      <c r="F9932" s="18" t="n">
        <v>0</v>
      </c>
      <c r="G9932" s="18" t="n">
        <v>0</v>
      </c>
      <c r="H9932" s="18" t="n">
        <v>0</v>
      </c>
      <c r="J9932" s="18" t="n">
        <v>1</v>
      </c>
    </row>
    <row r="9933">
      <c r="A9933" s="19" t="n">
        <v>44815.44824074074</v>
      </c>
      <c r="E9933" s="18" t="n">
        <v>0</v>
      </c>
      <c r="F9933" s="18" t="n">
        <v>0</v>
      </c>
      <c r="G9933" s="18" t="n">
        <v>0</v>
      </c>
      <c r="H9933" s="18" t="n">
        <v>0</v>
      </c>
      <c r="I9933" s="18" t="n">
        <v>1</v>
      </c>
    </row>
    <row r="9934">
      <c r="A9934" s="19" t="n">
        <v>44815.44825231482</v>
      </c>
      <c r="E9934" s="18" t="n">
        <v>0</v>
      </c>
      <c r="F9934" s="18" t="n">
        <v>0</v>
      </c>
      <c r="G9934" s="18" t="n">
        <v>0</v>
      </c>
      <c r="H9934" s="18" t="n">
        <v>0</v>
      </c>
      <c r="I9934" s="18" t="n">
        <v>1</v>
      </c>
    </row>
    <row r="9935">
      <c r="A9935" s="19" t="n">
        <v>44815.44826388889</v>
      </c>
      <c r="E9935" s="18" t="n">
        <v>0</v>
      </c>
      <c r="F9935" s="18" t="n">
        <v>0</v>
      </c>
      <c r="G9935" s="18" t="n">
        <v>0</v>
      </c>
      <c r="H9935" s="18" t="n">
        <v>0</v>
      </c>
      <c r="J9935" s="18" t="n">
        <v>1</v>
      </c>
    </row>
    <row r="9936">
      <c r="A9936" s="19" t="n">
        <v>44815.44827546296</v>
      </c>
      <c r="E9936" s="18" t="n">
        <v>0</v>
      </c>
      <c r="F9936" s="18" t="n">
        <v>0</v>
      </c>
      <c r="G9936" s="18" t="n">
        <v>0</v>
      </c>
      <c r="H9936" s="18" t="n">
        <v>0</v>
      </c>
      <c r="I9936" s="18" t="n">
        <v>1</v>
      </c>
    </row>
    <row r="9937">
      <c r="A9937" s="19" t="n">
        <v>44815.44828703703</v>
      </c>
      <c r="E9937" s="18" t="n">
        <v>0</v>
      </c>
      <c r="F9937" s="18" t="n">
        <v>0</v>
      </c>
      <c r="G9937" s="18" t="n">
        <v>0</v>
      </c>
      <c r="H9937" s="18" t="n">
        <v>0</v>
      </c>
      <c r="J9937" s="18" t="n">
        <v>1</v>
      </c>
    </row>
    <row r="9938">
      <c r="A9938" s="19" t="n">
        <v>44815.44829861111</v>
      </c>
      <c r="E9938" s="18" t="n">
        <v>0</v>
      </c>
      <c r="F9938" s="18" t="n">
        <v>0</v>
      </c>
      <c r="G9938" s="18" t="n">
        <v>0</v>
      </c>
      <c r="H9938" s="18" t="n">
        <v>0</v>
      </c>
      <c r="I9938" s="18" t="n">
        <v>1</v>
      </c>
    </row>
    <row r="9939">
      <c r="A9939" s="19" t="n">
        <v>44815.44831018519</v>
      </c>
      <c r="E9939" s="18" t="n">
        <v>0</v>
      </c>
      <c r="F9939" s="18" t="n">
        <v>0</v>
      </c>
      <c r="G9939" s="18" t="n">
        <v>0</v>
      </c>
      <c r="H9939" s="18" t="n">
        <v>0</v>
      </c>
    </row>
    <row r="9940">
      <c r="A9940" s="19" t="n">
        <v>44815.44832175926</v>
      </c>
      <c r="E9940" s="18" t="n">
        <v>0</v>
      </c>
      <c r="F9940" s="18" t="n">
        <v>0</v>
      </c>
      <c r="G9940" s="18" t="n">
        <v>0</v>
      </c>
      <c r="H9940" s="18" t="n">
        <v>0</v>
      </c>
    </row>
    <row r="9941">
      <c r="A9941" s="19" t="n">
        <v>44815.44833333333</v>
      </c>
      <c r="E9941" s="18" t="n">
        <v>0</v>
      </c>
      <c r="F9941" s="18" t="n">
        <v>0</v>
      </c>
      <c r="G9941" s="18" t="n">
        <v>0</v>
      </c>
      <c r="H9941" s="18" t="n">
        <v>0</v>
      </c>
      <c r="I9941" s="18" t="n">
        <v>1</v>
      </c>
    </row>
    <row r="9942">
      <c r="A9942" s="19" t="n">
        <v>44815.44834490741</v>
      </c>
      <c r="E9942" s="18" t="n">
        <v>0</v>
      </c>
      <c r="F9942" s="18" t="n">
        <v>0</v>
      </c>
      <c r="G9942" s="18" t="n">
        <v>0</v>
      </c>
      <c r="H9942" s="18" t="n">
        <v>0</v>
      </c>
      <c r="J9942" s="18" t="n">
        <v>1</v>
      </c>
    </row>
    <row r="9943">
      <c r="A9943" s="19" t="n">
        <v>44815.44835648148</v>
      </c>
      <c r="E9943" s="18" t="n">
        <v>0</v>
      </c>
      <c r="F9943" s="18" t="n">
        <v>0</v>
      </c>
      <c r="G9943" s="18" t="n">
        <v>0</v>
      </c>
      <c r="H9943" s="18" t="n">
        <v>0</v>
      </c>
      <c r="I9943" s="18" t="n">
        <v>1</v>
      </c>
    </row>
    <row r="9944">
      <c r="A9944" s="19" t="n">
        <v>44815.44836805556</v>
      </c>
      <c r="E9944" s="18" t="n">
        <v>0</v>
      </c>
      <c r="F9944" s="18" t="n">
        <v>0</v>
      </c>
      <c r="G9944" s="18" t="n">
        <v>0</v>
      </c>
      <c r="H9944" s="18" t="n">
        <v>0</v>
      </c>
    </row>
    <row r="9945">
      <c r="A9945" s="19" t="n">
        <v>44815.44837962963</v>
      </c>
      <c r="E9945" s="18" t="n">
        <v>0</v>
      </c>
      <c r="F9945" s="18" t="n">
        <v>0</v>
      </c>
      <c r="G9945" s="18" t="n">
        <v>0</v>
      </c>
      <c r="H9945" s="18" t="n">
        <v>0</v>
      </c>
    </row>
    <row r="9946">
      <c r="A9946" s="19" t="n">
        <v>44815.4483912037</v>
      </c>
      <c r="E9946" s="18" t="n">
        <v>0</v>
      </c>
      <c r="F9946" s="18" t="n">
        <v>0</v>
      </c>
      <c r="G9946" s="18" t="n">
        <v>0</v>
      </c>
      <c r="H9946" s="18" t="n">
        <v>0</v>
      </c>
      <c r="J9946" s="18" t="n">
        <v>1</v>
      </c>
    </row>
    <row r="9947">
      <c r="A9947" s="19" t="n">
        <v>44815.44840277778</v>
      </c>
      <c r="E9947" s="18" t="n">
        <v>0</v>
      </c>
      <c r="F9947" s="18" t="n">
        <v>0</v>
      </c>
      <c r="G9947" s="18" t="n">
        <v>0</v>
      </c>
      <c r="H9947" s="18" t="n">
        <v>0</v>
      </c>
      <c r="I9947" s="18" t="n">
        <v>1</v>
      </c>
    </row>
    <row r="9948">
      <c r="A9948" s="19" t="n">
        <v>44815.44841435185</v>
      </c>
      <c r="E9948" s="18" t="n">
        <v>0</v>
      </c>
      <c r="F9948" s="18" t="n">
        <v>0</v>
      </c>
      <c r="G9948" s="18" t="n">
        <v>0</v>
      </c>
      <c r="H9948" s="18" t="n">
        <v>0</v>
      </c>
      <c r="J9948" s="18" t="n">
        <v>1</v>
      </c>
    </row>
    <row r="9949">
      <c r="A9949" s="19" t="n">
        <v>44815.44842592593</v>
      </c>
      <c r="E9949" s="18" t="n">
        <v>0</v>
      </c>
      <c r="F9949" s="18" t="n">
        <v>0</v>
      </c>
      <c r="G9949" s="18" t="n">
        <v>0</v>
      </c>
      <c r="H9949" s="18" t="n">
        <v>0</v>
      </c>
    </row>
    <row r="9950">
      <c r="A9950" s="19" t="n">
        <v>44815.4484375</v>
      </c>
      <c r="E9950" s="18" t="n">
        <v>0</v>
      </c>
      <c r="F9950" s="18" t="n">
        <v>0</v>
      </c>
      <c r="G9950" s="18" t="n">
        <v>0</v>
      </c>
      <c r="H9950" s="18" t="n">
        <v>0</v>
      </c>
      <c r="I9950" s="18" t="n">
        <v>1</v>
      </c>
    </row>
    <row r="9951">
      <c r="A9951" s="19" t="n">
        <v>44815.44844907407</v>
      </c>
      <c r="E9951" s="18" t="n">
        <v>0</v>
      </c>
      <c r="F9951" s="18" t="n">
        <v>0</v>
      </c>
      <c r="G9951" s="18" t="n">
        <v>0</v>
      </c>
      <c r="H9951" s="18" t="n">
        <v>0</v>
      </c>
    </row>
    <row r="9952">
      <c r="A9952" s="19" t="n">
        <v>44815.44846064815</v>
      </c>
      <c r="E9952" s="18" t="n">
        <v>0</v>
      </c>
      <c r="F9952" s="18" t="n">
        <v>0</v>
      </c>
      <c r="G9952" s="18" t="n">
        <v>0</v>
      </c>
      <c r="H9952" s="18" t="n">
        <v>0</v>
      </c>
      <c r="I9952" s="18" t="n">
        <v>1</v>
      </c>
      <c r="J9952" s="18" t="n">
        <v>1</v>
      </c>
    </row>
    <row r="9953">
      <c r="A9953" s="19" t="n">
        <v>44815.44847222222</v>
      </c>
      <c r="E9953" s="18" t="n">
        <v>0</v>
      </c>
      <c r="F9953" s="18" t="n">
        <v>0</v>
      </c>
      <c r="G9953" s="18" t="n">
        <v>0</v>
      </c>
      <c r="H9953" s="18" t="n">
        <v>0</v>
      </c>
    </row>
    <row r="9954">
      <c r="A9954" s="19" t="n">
        <v>44815.4484837963</v>
      </c>
      <c r="E9954" s="18" t="n">
        <v>0</v>
      </c>
      <c r="F9954" s="18" t="n">
        <v>0</v>
      </c>
      <c r="G9954" s="18" t="n">
        <v>0</v>
      </c>
      <c r="H9954" s="18" t="n">
        <v>0</v>
      </c>
    </row>
    <row r="9955">
      <c r="A9955" s="19" t="n">
        <v>44815.44849537037</v>
      </c>
      <c r="E9955" s="18" t="n">
        <v>0</v>
      </c>
      <c r="F9955" s="18" t="n">
        <v>0</v>
      </c>
      <c r="G9955" s="18" t="n">
        <v>0</v>
      </c>
      <c r="H9955" s="18" t="n">
        <v>0</v>
      </c>
    </row>
    <row r="9956">
      <c r="A9956" s="19" t="n">
        <v>44815.44850694444</v>
      </c>
      <c r="E9956" s="18" t="n">
        <v>0</v>
      </c>
      <c r="F9956" s="18" t="n">
        <v>0</v>
      </c>
      <c r="G9956" s="18" t="n">
        <v>0</v>
      </c>
      <c r="H9956" s="18" t="n">
        <v>0</v>
      </c>
    </row>
    <row r="9957">
      <c r="A9957" s="19" t="n">
        <v>44815.44851851852</v>
      </c>
      <c r="E9957" s="18" t="n">
        <v>0</v>
      </c>
      <c r="F9957" s="18" t="n">
        <v>0</v>
      </c>
      <c r="G9957" s="18" t="n">
        <v>0</v>
      </c>
      <c r="H9957" s="18" t="n">
        <v>0</v>
      </c>
      <c r="I9957" s="18" t="n">
        <v>1</v>
      </c>
      <c r="J9957" s="18" t="n">
        <v>1</v>
      </c>
    </row>
    <row r="9958">
      <c r="A9958" s="19" t="n">
        <v>44815.4485300926</v>
      </c>
      <c r="E9958" s="18" t="n">
        <v>0</v>
      </c>
      <c r="F9958" s="18" t="n">
        <v>0</v>
      </c>
      <c r="G9958" s="18" t="n">
        <v>0</v>
      </c>
      <c r="H9958" s="18" t="n">
        <v>0</v>
      </c>
    </row>
    <row r="9959">
      <c r="A9959" s="19" t="n">
        <v>44815.44854166666</v>
      </c>
      <c r="E9959" s="18" t="n">
        <v>0</v>
      </c>
      <c r="F9959" s="18" t="n">
        <v>0</v>
      </c>
      <c r="G9959" s="18" t="n">
        <v>0</v>
      </c>
      <c r="H9959" s="18" t="n">
        <v>0</v>
      </c>
    </row>
    <row r="9960">
      <c r="A9960" s="19" t="n">
        <v>44815.44855324074</v>
      </c>
      <c r="E9960" s="18" t="n">
        <v>0</v>
      </c>
      <c r="F9960" s="18" t="n">
        <v>0</v>
      </c>
      <c r="G9960" s="18" t="n">
        <v>0</v>
      </c>
      <c r="H9960" s="18" t="n">
        <v>0</v>
      </c>
    </row>
    <row r="9961">
      <c r="A9961" s="19" t="n">
        <v>44815.44856481482</v>
      </c>
      <c r="E9961" s="18" t="n">
        <v>0</v>
      </c>
      <c r="F9961" s="18" t="n">
        <v>0</v>
      </c>
      <c r="G9961" s="18" t="n">
        <v>0</v>
      </c>
      <c r="H9961" s="18" t="n">
        <v>0</v>
      </c>
      <c r="J9961" s="18" t="n">
        <v>1</v>
      </c>
    </row>
    <row r="9962">
      <c r="A9962" s="19" t="n">
        <v>44815.44857638889</v>
      </c>
      <c r="E9962" s="18" t="n">
        <v>0</v>
      </c>
      <c r="F9962" s="18" t="n">
        <v>0</v>
      </c>
      <c r="G9962" s="18" t="n">
        <v>0</v>
      </c>
      <c r="H9962" s="18" t="n">
        <v>0</v>
      </c>
    </row>
    <row r="9963">
      <c r="A9963" s="19" t="n">
        <v>44815.44858796296</v>
      </c>
      <c r="E9963" s="18" t="n">
        <v>0</v>
      </c>
      <c r="F9963" s="18" t="n">
        <v>0</v>
      </c>
      <c r="G9963" s="18" t="n">
        <v>0</v>
      </c>
      <c r="H9963" s="18" t="n">
        <v>0</v>
      </c>
    </row>
    <row r="9964">
      <c r="A9964" s="19" t="n">
        <v>44815.44859953703</v>
      </c>
      <c r="E9964" s="18" t="n">
        <v>0</v>
      </c>
      <c r="F9964" s="18" t="n">
        <v>0</v>
      </c>
      <c r="G9964" s="18" t="n">
        <v>0</v>
      </c>
      <c r="H9964" s="18" t="n">
        <v>0</v>
      </c>
      <c r="J9964" s="18" t="n">
        <v>1</v>
      </c>
    </row>
    <row r="9965">
      <c r="A9965" s="19" t="n">
        <v>44815.44861111111</v>
      </c>
      <c r="B9965" s="18" t="n">
        <v>38.153362</v>
      </c>
      <c r="C9965" s="18" t="n">
        <v>37.074684</v>
      </c>
      <c r="E9965" s="18" t="n">
        <v>0</v>
      </c>
      <c r="F9965" s="18" t="n">
        <v>0</v>
      </c>
      <c r="G9965" s="18" t="n">
        <v>0</v>
      </c>
      <c r="H9965" s="18" t="n">
        <v>0</v>
      </c>
    </row>
    <row r="9966">
      <c r="A9966" s="19" t="n">
        <v>44815.44862268519</v>
      </c>
      <c r="E9966" s="18" t="n">
        <v>0</v>
      </c>
      <c r="F9966" s="18" t="n">
        <v>0</v>
      </c>
      <c r="G9966" s="18" t="n">
        <v>0</v>
      </c>
      <c r="H9966" s="18" t="n">
        <v>0</v>
      </c>
      <c r="J9966" s="18" t="n">
        <v>1</v>
      </c>
    </row>
    <row r="9967">
      <c r="A9967" s="19" t="n">
        <v>44815.44863425926</v>
      </c>
      <c r="E9967" s="18" t="n">
        <v>0</v>
      </c>
      <c r="F9967" s="18" t="n">
        <v>0</v>
      </c>
      <c r="G9967" s="18" t="n">
        <v>0</v>
      </c>
      <c r="H9967" s="18" t="n">
        <v>0</v>
      </c>
    </row>
    <row r="9968">
      <c r="A9968" s="19" t="n">
        <v>44815.44864583333</v>
      </c>
      <c r="E9968" s="18" t="n">
        <v>0</v>
      </c>
      <c r="F9968" s="18" t="n">
        <v>18.48</v>
      </c>
      <c r="G9968" s="18" t="n">
        <v>0</v>
      </c>
      <c r="H9968" s="18" t="n">
        <v>1</v>
      </c>
    </row>
    <row r="9969">
      <c r="A9969" s="19" t="n">
        <v>44815.44865740741</v>
      </c>
      <c r="E9969" s="18" t="n">
        <v>0</v>
      </c>
      <c r="F9969" s="18" t="n">
        <v>16.52</v>
      </c>
      <c r="G9969" s="18" t="n">
        <v>0</v>
      </c>
      <c r="H9969" s="18" t="n">
        <v>2</v>
      </c>
    </row>
    <row r="9970">
      <c r="A9970" s="19" t="n">
        <v>44815.44866898148</v>
      </c>
      <c r="E9970" s="18" t="n">
        <v>0</v>
      </c>
      <c r="F9970" s="18" t="n">
        <v>14.95</v>
      </c>
      <c r="G9970" s="18" t="n">
        <v>0</v>
      </c>
      <c r="H9970" s="18" t="n">
        <v>2</v>
      </c>
    </row>
    <row r="9971">
      <c r="A9971" s="19" t="n">
        <v>44815.44868055556</v>
      </c>
      <c r="E9971" s="18" t="n">
        <v>0</v>
      </c>
      <c r="F9971" s="18" t="n">
        <v>14.14</v>
      </c>
      <c r="G9971" s="18" t="n">
        <v>0</v>
      </c>
      <c r="H9971" s="18" t="n">
        <v>2</v>
      </c>
    </row>
    <row r="9972">
      <c r="A9972" s="19" t="n">
        <v>44815.44869212963</v>
      </c>
      <c r="E9972" s="18" t="n">
        <v>0</v>
      </c>
      <c r="F9972" s="18" t="n">
        <v>13.79</v>
      </c>
      <c r="G9972" s="18" t="n">
        <v>0</v>
      </c>
      <c r="H9972" s="18" t="n">
        <v>2</v>
      </c>
    </row>
    <row r="9973">
      <c r="A9973" s="19" t="n">
        <v>44815.4487037037</v>
      </c>
      <c r="E9973" s="18" t="n">
        <v>0</v>
      </c>
      <c r="F9973" s="18" t="n">
        <v>13.54</v>
      </c>
      <c r="G9973" s="18" t="n">
        <v>0</v>
      </c>
      <c r="H9973" s="18" t="n">
        <v>2</v>
      </c>
    </row>
    <row r="9974">
      <c r="A9974" s="19" t="n">
        <v>44815.44871527778</v>
      </c>
      <c r="E9974" s="18" t="n">
        <v>0</v>
      </c>
      <c r="F9974" s="18" t="n">
        <v>29.92</v>
      </c>
      <c r="G9974" s="18" t="n">
        <v>0</v>
      </c>
      <c r="H9974" s="18" t="n">
        <v>3</v>
      </c>
    </row>
    <row r="9975">
      <c r="A9975" s="19" t="n">
        <v>44815.44872685185</v>
      </c>
      <c r="E9975" s="18" t="n">
        <v>0</v>
      </c>
      <c r="F9975" s="18" t="n">
        <v>27.52</v>
      </c>
      <c r="G9975" s="18" t="n">
        <v>0</v>
      </c>
      <c r="H9975" s="18" t="n">
        <v>3</v>
      </c>
    </row>
    <row r="9976">
      <c r="A9976" s="19" t="n">
        <v>44815.44873842593</v>
      </c>
      <c r="E9976" s="18" t="n">
        <v>0</v>
      </c>
      <c r="F9976" s="18" t="n">
        <v>0</v>
      </c>
      <c r="G9976" s="18" t="n">
        <v>0</v>
      </c>
      <c r="H9976" s="18" t="n">
        <v>3</v>
      </c>
    </row>
    <row r="9977">
      <c r="A9977" s="19" t="n">
        <v>44815.44875</v>
      </c>
      <c r="E9977" s="18" t="n">
        <v>0</v>
      </c>
      <c r="F9977" s="18" t="n">
        <v>24.56</v>
      </c>
      <c r="G9977" s="18" t="n">
        <v>0</v>
      </c>
      <c r="H9977" s="18" t="n">
        <v>3</v>
      </c>
    </row>
    <row r="9978">
      <c r="A9978" s="19" t="n">
        <v>44815.44876157407</v>
      </c>
      <c r="E9978" s="18" t="n">
        <v>0</v>
      </c>
      <c r="F9978" s="18" t="n">
        <v>23.6</v>
      </c>
      <c r="G9978" s="18" t="n">
        <v>0</v>
      </c>
      <c r="H9978" s="18" t="n">
        <v>3</v>
      </c>
    </row>
    <row r="9979">
      <c r="A9979" s="19" t="n">
        <v>44815.44877314815</v>
      </c>
      <c r="E9979" s="18" t="n">
        <v>0</v>
      </c>
      <c r="F9979" s="18" t="n">
        <v>22.64</v>
      </c>
      <c r="G9979" s="18" t="n">
        <v>0</v>
      </c>
      <c r="H9979" s="18" t="n">
        <v>3</v>
      </c>
    </row>
    <row r="9980">
      <c r="A9980" s="19" t="n">
        <v>44815.44878472222</v>
      </c>
      <c r="E9980" s="18" t="n">
        <v>0</v>
      </c>
      <c r="F9980" s="18" t="n">
        <v>37.59</v>
      </c>
      <c r="G9980" s="18" t="n">
        <v>0</v>
      </c>
      <c r="H9980" s="18" t="n">
        <v>4</v>
      </c>
    </row>
    <row r="9981">
      <c r="A9981" s="19" t="n">
        <v>44815.4487962963</v>
      </c>
      <c r="E9981" s="18" t="n">
        <v>0</v>
      </c>
      <c r="F9981" s="18" t="n">
        <v>35.34</v>
      </c>
      <c r="G9981" s="18" t="n">
        <v>0</v>
      </c>
      <c r="H9981" s="18" t="n">
        <v>4</v>
      </c>
    </row>
    <row r="9982">
      <c r="A9982" s="19" t="n">
        <v>44815.44880787037</v>
      </c>
      <c r="E9982" s="18" t="n">
        <v>0</v>
      </c>
      <c r="F9982" s="18" t="n">
        <v>33.28</v>
      </c>
      <c r="G9982" s="18" t="n">
        <v>0</v>
      </c>
      <c r="H9982" s="18" t="n">
        <v>4</v>
      </c>
    </row>
    <row r="9983">
      <c r="A9983" s="19" t="n">
        <v>44815.44881944444</v>
      </c>
      <c r="E9983" s="18" t="n">
        <v>0</v>
      </c>
      <c r="F9983" s="18" t="n">
        <v>31.55</v>
      </c>
      <c r="G9983" s="18" t="n">
        <v>0</v>
      </c>
      <c r="H9983" s="18" t="n">
        <v>4</v>
      </c>
    </row>
    <row r="9984">
      <c r="A9984" s="19" t="n">
        <v>44815.44883101852</v>
      </c>
      <c r="E9984" s="18" t="n">
        <v>0</v>
      </c>
      <c r="F9984" s="18" t="n">
        <v>30.34</v>
      </c>
      <c r="G9984" s="18" t="n">
        <v>0</v>
      </c>
      <c r="H9984" s="18" t="n">
        <v>4</v>
      </c>
    </row>
    <row r="9985">
      <c r="A9985" s="19" t="n">
        <v>44815.4488425926</v>
      </c>
      <c r="E9985" s="18" t="n">
        <v>0</v>
      </c>
      <c r="F9985" s="18" t="n">
        <v>46.4</v>
      </c>
      <c r="G9985" s="18" t="n">
        <v>0</v>
      </c>
      <c r="H9985" s="18" t="n">
        <v>5</v>
      </c>
    </row>
    <row r="9986">
      <c r="A9986" s="19" t="n">
        <v>44815.44885416667</v>
      </c>
      <c r="E9986" s="18" t="n">
        <v>0</v>
      </c>
      <c r="F9986" s="18" t="n">
        <v>44</v>
      </c>
      <c r="G9986" s="18" t="n">
        <v>0</v>
      </c>
      <c r="H9986" s="18" t="n">
        <v>5</v>
      </c>
    </row>
    <row r="9987">
      <c r="A9987" s="19" t="n">
        <v>44815.44886574074</v>
      </c>
      <c r="E9987" s="18" t="n">
        <v>0</v>
      </c>
      <c r="F9987" s="18" t="n">
        <v>42.2</v>
      </c>
      <c r="G9987" s="18" t="n">
        <v>0</v>
      </c>
      <c r="H9987" s="18" t="n">
        <v>5</v>
      </c>
    </row>
    <row r="9988">
      <c r="A9988" s="19" t="n">
        <v>44815.44887731481</v>
      </c>
      <c r="E9988" s="18" t="n">
        <v>0</v>
      </c>
      <c r="F9988" s="18" t="n">
        <v>41.4</v>
      </c>
      <c r="G9988" s="18" t="n">
        <v>0</v>
      </c>
      <c r="H9988" s="18" t="n">
        <v>5</v>
      </c>
    </row>
    <row r="9989">
      <c r="A9989" s="19" t="n">
        <v>44815.44888888889</v>
      </c>
      <c r="E9989" s="18" t="n">
        <v>0</v>
      </c>
      <c r="F9989" s="18" t="n">
        <v>30.34</v>
      </c>
      <c r="G9989" s="18" t="n">
        <v>0</v>
      </c>
      <c r="H9989" s="18" t="n">
        <v>4</v>
      </c>
    </row>
    <row r="9990">
      <c r="A9990" s="19" t="n">
        <v>44815.44890046296</v>
      </c>
      <c r="E9990" s="18" t="n">
        <v>0</v>
      </c>
      <c r="F9990" s="18" t="n">
        <v>30.52</v>
      </c>
      <c r="G9990" s="18" t="n">
        <v>0</v>
      </c>
      <c r="H9990" s="18" t="n">
        <v>4</v>
      </c>
    </row>
    <row r="9991">
      <c r="A9991" s="19" t="n">
        <v>44815.44891203703</v>
      </c>
      <c r="E9991" s="18" t="n">
        <v>0</v>
      </c>
      <c r="F9991" s="18" t="n">
        <v>30.17</v>
      </c>
      <c r="G9991" s="18" t="n">
        <v>0</v>
      </c>
      <c r="H9991" s="18" t="n">
        <v>4</v>
      </c>
    </row>
    <row r="9992">
      <c r="A9992" s="19" t="n">
        <v>44815.44892361111</v>
      </c>
      <c r="E9992" s="18" t="n">
        <v>0</v>
      </c>
      <c r="F9992" s="18" t="n">
        <v>30.17</v>
      </c>
      <c r="G9992" s="18" t="n">
        <v>0</v>
      </c>
      <c r="H9992" s="18" t="n">
        <v>4</v>
      </c>
    </row>
    <row r="9993">
      <c r="A9993" s="19" t="n">
        <v>44815.44893518519</v>
      </c>
      <c r="E9993" s="18" t="n">
        <v>0</v>
      </c>
      <c r="F9993" s="18" t="n">
        <v>30.86</v>
      </c>
      <c r="G9993" s="18" t="n">
        <v>0</v>
      </c>
      <c r="H9993" s="18" t="n">
        <v>4</v>
      </c>
    </row>
    <row r="9994">
      <c r="A9994" s="19" t="n">
        <v>44815.44894675926</v>
      </c>
      <c r="E9994" s="18" t="n">
        <v>0</v>
      </c>
      <c r="F9994" s="18" t="n">
        <v>41</v>
      </c>
      <c r="G9994" s="18" t="n">
        <v>0</v>
      </c>
      <c r="H9994" s="18" t="n">
        <v>5</v>
      </c>
    </row>
    <row r="9995">
      <c r="A9995" s="19" t="n">
        <v>44815.44895833333</v>
      </c>
      <c r="E9995" s="18" t="n">
        <v>0</v>
      </c>
      <c r="F9995" s="18" t="n">
        <v>30.69</v>
      </c>
      <c r="G9995" s="18" t="n">
        <v>0</v>
      </c>
      <c r="H9995" s="18" t="n">
        <v>4</v>
      </c>
    </row>
    <row r="9996">
      <c r="A9996" s="19" t="n">
        <v>44815.4489699074</v>
      </c>
      <c r="E9996" s="18" t="n">
        <v>0</v>
      </c>
      <c r="F9996" s="18" t="n">
        <v>30.52</v>
      </c>
      <c r="G9996" s="18" t="n">
        <v>0</v>
      </c>
      <c r="H9996" s="18" t="n">
        <v>4</v>
      </c>
    </row>
    <row r="9997">
      <c r="A9997" s="19" t="n">
        <v>44815.44898148148</v>
      </c>
      <c r="E9997" s="18" t="n">
        <v>0</v>
      </c>
      <c r="F9997" s="18" t="n">
        <v>30.52</v>
      </c>
      <c r="G9997" s="18" t="n">
        <v>0</v>
      </c>
      <c r="H9997" s="18" t="n">
        <v>4</v>
      </c>
    </row>
    <row r="9998">
      <c r="A9998" s="19" t="n">
        <v>44815.44899305556</v>
      </c>
      <c r="E9998" s="18" t="n">
        <v>0</v>
      </c>
      <c r="F9998" s="18" t="n">
        <v>29.92</v>
      </c>
      <c r="G9998" s="18" t="n">
        <v>0</v>
      </c>
      <c r="H9998" s="18" t="n">
        <v>4</v>
      </c>
    </row>
    <row r="9999">
      <c r="A9999" s="19" t="n">
        <v>44815.44900462963</v>
      </c>
      <c r="E9999" s="18" t="n">
        <v>0</v>
      </c>
      <c r="F9999" s="18" t="n">
        <v>30.34</v>
      </c>
      <c r="G9999" s="18" t="n">
        <v>0</v>
      </c>
      <c r="H9999" s="18" t="n">
        <v>4</v>
      </c>
      <c r="J9999" s="18" t="n">
        <v>1</v>
      </c>
    </row>
    <row r="10000">
      <c r="A10000" s="19" t="n">
        <v>44815.4490162037</v>
      </c>
      <c r="E10000" s="18" t="n">
        <v>0</v>
      </c>
      <c r="F10000" s="18" t="n">
        <v>30.34</v>
      </c>
      <c r="G10000" s="18" t="n">
        <v>0</v>
      </c>
      <c r="H10000" s="18" t="n">
        <v>4</v>
      </c>
    </row>
    <row r="10001">
      <c r="A10001" s="19" t="n">
        <v>44815.44902777778</v>
      </c>
      <c r="E10001" s="18" t="n">
        <v>0</v>
      </c>
      <c r="F10001" s="18" t="n">
        <v>30.52</v>
      </c>
      <c r="G10001" s="18" t="n">
        <v>0</v>
      </c>
      <c r="H10001" s="18" t="n">
        <v>4</v>
      </c>
    </row>
    <row r="10002">
      <c r="A10002" s="19" t="n">
        <v>44815.44903935185</v>
      </c>
      <c r="E10002" s="18" t="n">
        <v>0</v>
      </c>
      <c r="F10002" s="18" t="n">
        <v>29.92</v>
      </c>
      <c r="G10002" s="18" t="n">
        <v>0</v>
      </c>
      <c r="H10002" s="18" t="n">
        <v>4</v>
      </c>
    </row>
    <row r="10003">
      <c r="A10003" s="19" t="n">
        <v>44815.44905092593</v>
      </c>
      <c r="E10003" s="18" t="n">
        <v>0</v>
      </c>
      <c r="F10003" s="18" t="n">
        <v>30.34</v>
      </c>
      <c r="G10003" s="18" t="n">
        <v>0</v>
      </c>
      <c r="H10003" s="18" t="n">
        <v>3</v>
      </c>
    </row>
    <row r="10004">
      <c r="A10004" s="19" t="n">
        <v>44815.4490625</v>
      </c>
      <c r="E10004" s="18" t="n">
        <v>0</v>
      </c>
      <c r="F10004" s="18" t="n">
        <v>40.4</v>
      </c>
      <c r="G10004" s="18" t="n">
        <v>0</v>
      </c>
      <c r="H10004" s="18" t="n">
        <v>3</v>
      </c>
    </row>
    <row r="10005">
      <c r="A10005" s="19" t="n">
        <v>44815.44907407407</v>
      </c>
      <c r="E10005" s="18" t="n">
        <v>0</v>
      </c>
      <c r="F10005" s="18" t="n">
        <v>39.66</v>
      </c>
      <c r="G10005" s="18" t="n">
        <v>0</v>
      </c>
      <c r="H10005" s="18" t="n">
        <v>3</v>
      </c>
      <c r="I10005" s="18" t="n">
        <v>1</v>
      </c>
    </row>
    <row r="10006">
      <c r="A10006" s="19" t="n">
        <v>44815.44908564815</v>
      </c>
      <c r="E10006" s="18" t="n">
        <v>0</v>
      </c>
      <c r="F10006" s="18" t="n">
        <v>37.93</v>
      </c>
      <c r="G10006" s="18" t="n">
        <v>0</v>
      </c>
      <c r="H10006" s="18" t="n">
        <v>2</v>
      </c>
    </row>
    <row r="10007">
      <c r="A10007" s="19" t="n">
        <v>44815.44909722222</v>
      </c>
      <c r="E10007" s="18" t="n">
        <v>0</v>
      </c>
      <c r="F10007" s="18" t="n">
        <v>36.03</v>
      </c>
      <c r="G10007" s="18" t="n">
        <v>0</v>
      </c>
      <c r="H10007" s="18" t="n">
        <v>2</v>
      </c>
      <c r="I10007" s="18" t="n">
        <v>1</v>
      </c>
      <c r="J10007" s="18" t="n">
        <v>1</v>
      </c>
    </row>
    <row r="10008">
      <c r="A10008" s="19" t="n">
        <v>44815.4491087963</v>
      </c>
      <c r="E10008" s="18" t="n">
        <v>0</v>
      </c>
      <c r="F10008" s="18" t="n">
        <v>31.55</v>
      </c>
      <c r="G10008" s="18" t="n">
        <v>0</v>
      </c>
      <c r="H10008" s="18" t="n">
        <v>1</v>
      </c>
      <c r="I10008" s="18" t="n">
        <v>1</v>
      </c>
    </row>
    <row r="10009">
      <c r="A10009" s="19" t="n">
        <v>44815.44912037037</v>
      </c>
      <c r="E10009" s="18" t="n">
        <v>0</v>
      </c>
      <c r="F10009" s="18" t="n">
        <v>28.08</v>
      </c>
      <c r="G10009" s="18" t="n">
        <v>0</v>
      </c>
      <c r="H10009" s="18" t="n">
        <v>1</v>
      </c>
      <c r="J10009" s="18" t="n">
        <v>1</v>
      </c>
    </row>
    <row r="10010">
      <c r="A10010" s="19" t="n">
        <v>44815.44913194444</v>
      </c>
      <c r="E10010" s="18" t="n">
        <v>0</v>
      </c>
      <c r="F10010" s="18" t="n">
        <v>0</v>
      </c>
      <c r="G10010" s="18" t="n">
        <v>0</v>
      </c>
      <c r="H10010" s="18" t="n">
        <v>0</v>
      </c>
      <c r="I10010" s="18" t="n">
        <v>1</v>
      </c>
      <c r="J10010" s="18" t="n">
        <v>1</v>
      </c>
    </row>
    <row r="10011">
      <c r="A10011" s="19" t="n">
        <v>44815.44914351852</v>
      </c>
      <c r="E10011" s="18" t="n">
        <v>0</v>
      </c>
      <c r="F10011" s="18" t="n">
        <v>0</v>
      </c>
      <c r="G10011" s="18" t="n">
        <v>0</v>
      </c>
      <c r="H10011" s="18" t="n">
        <v>0</v>
      </c>
    </row>
    <row r="10012">
      <c r="A10012" s="19" t="n">
        <v>44815.4491550926</v>
      </c>
      <c r="E10012" s="18" t="n">
        <v>0</v>
      </c>
      <c r="F10012" s="18" t="n">
        <v>0</v>
      </c>
      <c r="G10012" s="18" t="n">
        <v>0</v>
      </c>
      <c r="H10012" s="18" t="n">
        <v>0</v>
      </c>
    </row>
    <row r="10013">
      <c r="A10013" s="19" t="n">
        <v>44815.44916666667</v>
      </c>
      <c r="E10013" s="18" t="n">
        <v>0</v>
      </c>
      <c r="F10013" s="18" t="n">
        <v>0</v>
      </c>
      <c r="G10013" s="18" t="n">
        <v>0</v>
      </c>
      <c r="H10013" s="18" t="n">
        <v>0</v>
      </c>
      <c r="I10013" s="18" t="n">
        <v>1</v>
      </c>
      <c r="J10013" s="18" t="n">
        <v>1</v>
      </c>
    </row>
    <row r="10014">
      <c r="A10014" s="19" t="n">
        <v>44815.44917824074</v>
      </c>
      <c r="E10014" s="18" t="n">
        <v>0</v>
      </c>
      <c r="F10014" s="18" t="n">
        <v>0</v>
      </c>
      <c r="G10014" s="18" t="n">
        <v>0</v>
      </c>
      <c r="H10014" s="18" t="n">
        <v>0</v>
      </c>
    </row>
    <row r="10015">
      <c r="A10015" s="19" t="n">
        <v>44815.44918981481</v>
      </c>
      <c r="E10015" s="18" t="n">
        <v>0</v>
      </c>
      <c r="F10015" s="18" t="n">
        <v>0</v>
      </c>
      <c r="G10015" s="18" t="n">
        <v>0</v>
      </c>
      <c r="H10015" s="18" t="n">
        <v>0</v>
      </c>
    </row>
    <row r="10016">
      <c r="A10016" s="19" t="n">
        <v>44815.44920138889</v>
      </c>
      <c r="E10016" s="18" t="n">
        <v>0</v>
      </c>
      <c r="F10016" s="18" t="n">
        <v>0</v>
      </c>
      <c r="G10016" s="18" t="n">
        <v>0</v>
      </c>
      <c r="H10016" s="18" t="n">
        <v>0</v>
      </c>
      <c r="I10016" s="18" t="n">
        <v>1</v>
      </c>
    </row>
    <row r="10017">
      <c r="A10017" s="19" t="n">
        <v>44815.44921296297</v>
      </c>
      <c r="E10017" s="18" t="n">
        <v>0</v>
      </c>
      <c r="F10017" s="18" t="n">
        <v>0</v>
      </c>
      <c r="G10017" s="18" t="n">
        <v>0</v>
      </c>
      <c r="H10017" s="18" t="n">
        <v>0</v>
      </c>
      <c r="J10017" s="18" t="n">
        <v>1</v>
      </c>
    </row>
    <row r="10018">
      <c r="A10018" s="19" t="n">
        <v>44815.44922453703</v>
      </c>
      <c r="E10018" s="18" t="n">
        <v>0</v>
      </c>
      <c r="F10018" s="18" t="n">
        <v>0</v>
      </c>
      <c r="G10018" s="18" t="n">
        <v>0</v>
      </c>
      <c r="H10018" s="18" t="n">
        <v>0</v>
      </c>
      <c r="I10018" s="18" t="n">
        <v>1</v>
      </c>
    </row>
    <row r="10019">
      <c r="A10019" s="19" t="n">
        <v>44815.44923611111</v>
      </c>
      <c r="E10019" s="18" t="n">
        <v>0</v>
      </c>
      <c r="F10019" s="18" t="n">
        <v>0</v>
      </c>
      <c r="G10019" s="18" t="n">
        <v>0</v>
      </c>
      <c r="H10019" s="18" t="n">
        <v>0</v>
      </c>
      <c r="J10019" s="18" t="n">
        <v>1</v>
      </c>
    </row>
    <row r="10020">
      <c r="A10020" s="19" t="n">
        <v>44815.44924768519</v>
      </c>
      <c r="E10020" s="18" t="n">
        <v>0</v>
      </c>
      <c r="F10020" s="18" t="n">
        <v>0</v>
      </c>
      <c r="G10020" s="18" t="n">
        <v>0</v>
      </c>
      <c r="H10020" s="18" t="n">
        <v>0</v>
      </c>
      <c r="J10020" s="18" t="n">
        <v>1</v>
      </c>
    </row>
    <row r="10021">
      <c r="A10021" s="19" t="n">
        <v>44815.44925925926</v>
      </c>
      <c r="E10021" s="18" t="n">
        <v>0</v>
      </c>
      <c r="F10021" s="18" t="n">
        <v>0</v>
      </c>
      <c r="G10021" s="18" t="n">
        <v>0</v>
      </c>
      <c r="H10021" s="18" t="n">
        <v>0</v>
      </c>
      <c r="I10021" s="18" t="n">
        <v>1</v>
      </c>
    </row>
    <row r="10022">
      <c r="A10022" s="19" t="n">
        <v>44815.44927083333</v>
      </c>
      <c r="E10022" s="18" t="n">
        <v>0</v>
      </c>
      <c r="F10022" s="18" t="n">
        <v>0</v>
      </c>
      <c r="G10022" s="18" t="n">
        <v>0</v>
      </c>
      <c r="H10022" s="18" t="n">
        <v>0</v>
      </c>
    </row>
    <row r="10023">
      <c r="A10023" s="19" t="n">
        <v>44815.4492824074</v>
      </c>
      <c r="E10023" s="18" t="n">
        <v>0</v>
      </c>
      <c r="F10023" s="18" t="n">
        <v>0</v>
      </c>
      <c r="G10023" s="18" t="n">
        <v>0</v>
      </c>
      <c r="H10023" s="18" t="n">
        <v>0</v>
      </c>
    </row>
    <row r="10024">
      <c r="A10024" s="19" t="n">
        <v>44815.44929398148</v>
      </c>
      <c r="E10024" s="18" t="n">
        <v>0</v>
      </c>
      <c r="F10024" s="18" t="n">
        <v>0</v>
      </c>
      <c r="G10024" s="18" t="n">
        <v>0</v>
      </c>
      <c r="H10024" s="18" t="n">
        <v>0</v>
      </c>
      <c r="I10024" s="18" t="n">
        <v>1</v>
      </c>
      <c r="J10024" s="18" t="n">
        <v>1</v>
      </c>
    </row>
    <row r="10025">
      <c r="A10025" s="19" t="n">
        <v>44815.44930555556</v>
      </c>
      <c r="B10025" s="18" t="n">
        <v>40.427551</v>
      </c>
      <c r="C10025" s="18" t="n">
        <v>16.953938</v>
      </c>
      <c r="E10025" s="18" t="n">
        <v>0</v>
      </c>
      <c r="F10025" s="18" t="n">
        <v>0</v>
      </c>
      <c r="G10025" s="18" t="n">
        <v>0</v>
      </c>
      <c r="H10025" s="18" t="n">
        <v>0</v>
      </c>
      <c r="J10025" s="18" t="n">
        <v>1</v>
      </c>
    </row>
    <row r="10026">
      <c r="A10026" s="19" t="n">
        <v>44815.44931712963</v>
      </c>
      <c r="E10026" s="18" t="n">
        <v>0</v>
      </c>
      <c r="F10026" s="18" t="n">
        <v>0</v>
      </c>
      <c r="G10026" s="18" t="n">
        <v>0</v>
      </c>
      <c r="H10026" s="18" t="n">
        <v>0</v>
      </c>
    </row>
    <row r="10027">
      <c r="A10027" s="19" t="n">
        <v>44815.4493287037</v>
      </c>
      <c r="E10027" s="18" t="n">
        <v>0</v>
      </c>
      <c r="F10027" s="18" t="n">
        <v>0</v>
      </c>
      <c r="G10027" s="18" t="n">
        <v>0</v>
      </c>
      <c r="H10027" s="18" t="n">
        <v>0</v>
      </c>
      <c r="I10027" s="18" t="n">
        <v>1</v>
      </c>
    </row>
    <row r="10028">
      <c r="A10028" s="19" t="n">
        <v>44815.44934027778</v>
      </c>
      <c r="E10028" s="18" t="n">
        <v>0</v>
      </c>
      <c r="F10028" s="18" t="n">
        <v>0</v>
      </c>
      <c r="G10028" s="18" t="n">
        <v>0</v>
      </c>
      <c r="H10028" s="18" t="n">
        <v>0</v>
      </c>
      <c r="I10028" s="18" t="n">
        <v>1</v>
      </c>
    </row>
    <row r="10029">
      <c r="A10029" s="19" t="n">
        <v>44815.44935185185</v>
      </c>
      <c r="E10029" s="18" t="n">
        <v>0</v>
      </c>
      <c r="F10029" s="18" t="n">
        <v>0</v>
      </c>
      <c r="G10029" s="18" t="n">
        <v>0</v>
      </c>
      <c r="H10029" s="18" t="n">
        <v>0</v>
      </c>
      <c r="J10029" s="18" t="n">
        <v>1</v>
      </c>
    </row>
    <row r="10030">
      <c r="A10030" s="19" t="n">
        <v>44815.44936342593</v>
      </c>
      <c r="E10030" s="18" t="n">
        <v>0</v>
      </c>
      <c r="F10030" s="18" t="n">
        <v>0</v>
      </c>
      <c r="G10030" s="18" t="n">
        <v>0</v>
      </c>
      <c r="H10030" s="18" t="n">
        <v>0</v>
      </c>
    </row>
    <row r="10031">
      <c r="A10031" s="19" t="n">
        <v>44815.449375</v>
      </c>
      <c r="E10031" s="18" t="n">
        <v>0</v>
      </c>
      <c r="F10031" s="18" t="n">
        <v>0</v>
      </c>
      <c r="G10031" s="18" t="n">
        <v>0</v>
      </c>
      <c r="H10031" s="18" t="n">
        <v>0</v>
      </c>
      <c r="I10031" s="18" t="n">
        <v>1</v>
      </c>
      <c r="J10031" s="18" t="n">
        <v>1</v>
      </c>
    </row>
    <row r="10032">
      <c r="A10032" s="19" t="n">
        <v>44815.44938657407</v>
      </c>
      <c r="E10032" s="18" t="n">
        <v>0</v>
      </c>
      <c r="F10032" s="18" t="n">
        <v>0</v>
      </c>
      <c r="G10032" s="18" t="n">
        <v>0</v>
      </c>
      <c r="H10032" s="18" t="n">
        <v>0</v>
      </c>
      <c r="I10032" s="18" t="n">
        <v>1</v>
      </c>
    </row>
    <row r="10033">
      <c r="A10033" s="19" t="n">
        <v>44815.44939814815</v>
      </c>
      <c r="E10033" s="18" t="n">
        <v>0</v>
      </c>
      <c r="F10033" s="18" t="n">
        <v>0</v>
      </c>
      <c r="G10033" s="18" t="n">
        <v>0</v>
      </c>
      <c r="H10033" s="18" t="n">
        <v>0</v>
      </c>
    </row>
    <row r="10034">
      <c r="A10034" s="19" t="n">
        <v>44815.44940972222</v>
      </c>
      <c r="E10034" s="18" t="n">
        <v>0</v>
      </c>
      <c r="F10034" s="18" t="n">
        <v>0</v>
      </c>
      <c r="G10034" s="18" t="n">
        <v>0</v>
      </c>
      <c r="H10034" s="18" t="n">
        <v>0</v>
      </c>
      <c r="I10034" s="18" t="n">
        <v>1</v>
      </c>
    </row>
    <row r="10035">
      <c r="A10035" s="19" t="n">
        <v>44815.4494212963</v>
      </c>
      <c r="E10035" s="18" t="n">
        <v>0</v>
      </c>
      <c r="F10035" s="18" t="n">
        <v>0</v>
      </c>
      <c r="G10035" s="18" t="n">
        <v>0</v>
      </c>
      <c r="H10035" s="18" t="n">
        <v>0</v>
      </c>
      <c r="J10035" s="18" t="n">
        <v>1</v>
      </c>
    </row>
    <row r="10036">
      <c r="A10036" s="19" t="n">
        <v>44815.44943287037</v>
      </c>
      <c r="E10036" s="18" t="n">
        <v>0</v>
      </c>
      <c r="F10036" s="18" t="n">
        <v>0</v>
      </c>
      <c r="G10036" s="18" t="n">
        <v>0</v>
      </c>
      <c r="H10036" s="18" t="n">
        <v>0</v>
      </c>
    </row>
    <row r="10037">
      <c r="A10037" s="19" t="n">
        <v>44815.44944444444</v>
      </c>
      <c r="E10037" s="18" t="n">
        <v>0</v>
      </c>
      <c r="F10037" s="18" t="n">
        <v>0</v>
      </c>
      <c r="G10037" s="18" t="n">
        <v>0</v>
      </c>
      <c r="H10037" s="18" t="n">
        <v>0</v>
      </c>
      <c r="I10037" s="18" t="n">
        <v>1</v>
      </c>
      <c r="J10037" s="18" t="n">
        <v>1</v>
      </c>
    </row>
    <row r="10038">
      <c r="A10038" s="19" t="n">
        <v>44815.44945601852</v>
      </c>
      <c r="E10038" s="18" t="n">
        <v>0</v>
      </c>
      <c r="F10038" s="18" t="n">
        <v>0</v>
      </c>
      <c r="G10038" s="18" t="n">
        <v>0</v>
      </c>
      <c r="H10038" s="18" t="n">
        <v>0</v>
      </c>
    </row>
    <row r="10039">
      <c r="A10039" s="19" t="n">
        <v>44815.4494675926</v>
      </c>
      <c r="E10039" s="18" t="n">
        <v>0</v>
      </c>
      <c r="F10039" s="18" t="n">
        <v>0</v>
      </c>
      <c r="G10039" s="18" t="n">
        <v>0</v>
      </c>
      <c r="H10039" s="18" t="n">
        <v>0</v>
      </c>
      <c r="J10039" s="18" t="n">
        <v>1</v>
      </c>
    </row>
    <row r="10040">
      <c r="A10040" s="19" t="n">
        <v>44815.44947916667</v>
      </c>
      <c r="E10040" s="18" t="n">
        <v>0</v>
      </c>
      <c r="F10040" s="18" t="n">
        <v>0</v>
      </c>
      <c r="G10040" s="18" t="n">
        <v>0</v>
      </c>
      <c r="H10040" s="18" t="n">
        <v>0</v>
      </c>
    </row>
    <row r="10041">
      <c r="A10041" s="19" t="n">
        <v>44815.44949074074</v>
      </c>
      <c r="E10041" s="18" t="n">
        <v>0</v>
      </c>
      <c r="F10041" s="18" t="n">
        <v>0</v>
      </c>
      <c r="G10041" s="18" t="n">
        <v>0</v>
      </c>
      <c r="H10041" s="18" t="n">
        <v>0</v>
      </c>
      <c r="I10041" s="18" t="n">
        <v>1</v>
      </c>
    </row>
    <row r="10042">
      <c r="A10042" s="19" t="n">
        <v>44815.44950231481</v>
      </c>
      <c r="E10042" s="18" t="n">
        <v>0</v>
      </c>
      <c r="F10042" s="18" t="n">
        <v>0</v>
      </c>
      <c r="G10042" s="18" t="n">
        <v>0</v>
      </c>
      <c r="H10042" s="18" t="n">
        <v>0</v>
      </c>
    </row>
    <row r="10043">
      <c r="A10043" s="19" t="n">
        <v>44815.44951388889</v>
      </c>
      <c r="E10043" s="18" t="n">
        <v>0</v>
      </c>
      <c r="F10043" s="18" t="n">
        <v>0</v>
      </c>
      <c r="G10043" s="18" t="n">
        <v>0</v>
      </c>
      <c r="H10043" s="18" t="n">
        <v>0</v>
      </c>
    </row>
    <row r="10044">
      <c r="A10044" s="19" t="n">
        <v>44815.44952546297</v>
      </c>
      <c r="E10044" s="18" t="n">
        <v>0</v>
      </c>
      <c r="F10044" s="18" t="n">
        <v>0</v>
      </c>
      <c r="G10044" s="18" t="n">
        <v>0</v>
      </c>
      <c r="H10044" s="18" t="n">
        <v>0</v>
      </c>
      <c r="I10044" s="18" t="n">
        <v>1</v>
      </c>
    </row>
    <row r="10045">
      <c r="A10045" s="19" t="n">
        <v>44815.44953703704</v>
      </c>
      <c r="E10045" s="18" t="n">
        <v>0</v>
      </c>
      <c r="F10045" s="18" t="n">
        <v>0</v>
      </c>
      <c r="G10045" s="18" t="n">
        <v>0</v>
      </c>
      <c r="H10045" s="18" t="n">
        <v>0</v>
      </c>
      <c r="I10045" s="18" t="n">
        <v>1</v>
      </c>
      <c r="J10045" s="18" t="n">
        <v>1</v>
      </c>
    </row>
    <row r="10046">
      <c r="A10046" s="19" t="n">
        <v>44815.44954861111</v>
      </c>
      <c r="E10046" s="18" t="n">
        <v>0</v>
      </c>
      <c r="F10046" s="18" t="n">
        <v>0</v>
      </c>
      <c r="G10046" s="18" t="n">
        <v>0</v>
      </c>
      <c r="H10046" s="18" t="n">
        <v>0</v>
      </c>
    </row>
    <row r="10047">
      <c r="A10047" s="19" t="n">
        <v>44815.44956018519</v>
      </c>
      <c r="E10047" s="18" t="n">
        <v>0</v>
      </c>
      <c r="F10047" s="18" t="n">
        <v>0</v>
      </c>
      <c r="G10047" s="18" t="n">
        <v>0</v>
      </c>
      <c r="H10047" s="18" t="n">
        <v>0</v>
      </c>
      <c r="J10047" s="18" t="n">
        <v>1</v>
      </c>
    </row>
    <row r="10048">
      <c r="A10048" s="19" t="n">
        <v>44815.44957175926</v>
      </c>
      <c r="E10048" s="18" t="n">
        <v>0</v>
      </c>
      <c r="F10048" s="18" t="n">
        <v>0</v>
      </c>
      <c r="G10048" s="18" t="n">
        <v>0</v>
      </c>
      <c r="H10048" s="18" t="n">
        <v>0</v>
      </c>
    </row>
    <row r="10049">
      <c r="A10049" s="19" t="n">
        <v>44815.44958333333</v>
      </c>
      <c r="E10049" s="18" t="n">
        <v>0</v>
      </c>
      <c r="F10049" s="18" t="n">
        <v>0</v>
      </c>
      <c r="G10049" s="18" t="n">
        <v>0</v>
      </c>
      <c r="H10049" s="18" t="n">
        <v>0</v>
      </c>
      <c r="I10049" s="18" t="n">
        <v>1</v>
      </c>
      <c r="J10049" s="18" t="n">
        <v>1</v>
      </c>
    </row>
    <row r="10050">
      <c r="A10050" s="19" t="n">
        <v>44815.4495949074</v>
      </c>
      <c r="E10050" s="18" t="n">
        <v>0</v>
      </c>
      <c r="F10050" s="18" t="n">
        <v>0</v>
      </c>
      <c r="G10050" s="18" t="n">
        <v>0</v>
      </c>
      <c r="H10050" s="18" t="n">
        <v>0</v>
      </c>
    </row>
    <row r="10051">
      <c r="A10051" s="19" t="n">
        <v>44815.44960648148</v>
      </c>
      <c r="E10051" s="18" t="n">
        <v>0</v>
      </c>
      <c r="F10051" s="18" t="n">
        <v>0</v>
      </c>
      <c r="G10051" s="18" t="n">
        <v>0</v>
      </c>
      <c r="H10051" s="18" t="n">
        <v>0</v>
      </c>
    </row>
    <row r="10052">
      <c r="A10052" s="19" t="n">
        <v>44815.44961805556</v>
      </c>
      <c r="E10052" s="18" t="n">
        <v>0</v>
      </c>
      <c r="F10052" s="18" t="n">
        <v>0</v>
      </c>
      <c r="G10052" s="18" t="n">
        <v>0</v>
      </c>
      <c r="H10052" s="18" t="n">
        <v>0</v>
      </c>
      <c r="I10052" s="18" t="n">
        <v>1</v>
      </c>
    </row>
    <row r="10053">
      <c r="A10053" s="19" t="n">
        <v>44815.44962962963</v>
      </c>
      <c r="E10053" s="18" t="n">
        <v>0</v>
      </c>
      <c r="F10053" s="18" t="n">
        <v>0</v>
      </c>
      <c r="G10053" s="18" t="n">
        <v>0</v>
      </c>
      <c r="H10053" s="18" t="n">
        <v>0</v>
      </c>
    </row>
    <row r="10054">
      <c r="A10054" s="19" t="n">
        <v>44815.4496412037</v>
      </c>
      <c r="E10054" s="18" t="n">
        <v>0</v>
      </c>
      <c r="F10054" s="18" t="n">
        <v>0</v>
      </c>
      <c r="G10054" s="18" t="n">
        <v>0</v>
      </c>
      <c r="H10054" s="18" t="n">
        <v>0</v>
      </c>
    </row>
    <row r="10055">
      <c r="A10055" s="19" t="n">
        <v>44815.44965277778</v>
      </c>
      <c r="E10055" s="18" t="n">
        <v>0</v>
      </c>
      <c r="F10055" s="18" t="n">
        <v>0</v>
      </c>
      <c r="G10055" s="18" t="n">
        <v>0</v>
      </c>
      <c r="H10055" s="18" t="n">
        <v>0</v>
      </c>
      <c r="I10055" s="18" t="n">
        <v>1</v>
      </c>
    </row>
    <row r="10056">
      <c r="A10056" s="19" t="n">
        <v>44815.44966435185</v>
      </c>
      <c r="E10056" s="18" t="n">
        <v>0</v>
      </c>
      <c r="F10056" s="18" t="n">
        <v>0</v>
      </c>
      <c r="G10056" s="18" t="n">
        <v>0</v>
      </c>
      <c r="H10056" s="18" t="n">
        <v>0</v>
      </c>
    </row>
    <row r="10057">
      <c r="A10057" s="19" t="n">
        <v>44815.44967592593</v>
      </c>
      <c r="E10057" s="18" t="n">
        <v>0</v>
      </c>
      <c r="F10057" s="18" t="n">
        <v>0</v>
      </c>
      <c r="G10057" s="18" t="n">
        <v>0</v>
      </c>
      <c r="H10057" s="18" t="n">
        <v>0</v>
      </c>
    </row>
    <row r="10058">
      <c r="A10058" s="19" t="n">
        <v>44815.4496875</v>
      </c>
      <c r="E10058" s="18" t="n">
        <v>0</v>
      </c>
      <c r="F10058" s="18" t="n">
        <v>0</v>
      </c>
      <c r="G10058" s="18" t="n">
        <v>0</v>
      </c>
      <c r="H10058" s="18" t="n">
        <v>0</v>
      </c>
    </row>
    <row r="10059">
      <c r="A10059" s="19" t="n">
        <v>44815.44969907407</v>
      </c>
      <c r="E10059" s="18" t="n">
        <v>0</v>
      </c>
      <c r="F10059" s="18" t="n">
        <v>0</v>
      </c>
      <c r="G10059" s="18" t="n">
        <v>0</v>
      </c>
      <c r="H10059" s="18" t="n">
        <v>0</v>
      </c>
    </row>
    <row r="10060">
      <c r="A10060" s="19" t="n">
        <v>44815.44971064815</v>
      </c>
      <c r="E10060" s="18" t="n">
        <v>0</v>
      </c>
      <c r="F10060" s="18" t="n">
        <v>0</v>
      </c>
      <c r="G10060" s="18" t="n">
        <v>0</v>
      </c>
      <c r="H10060" s="18" t="n">
        <v>0</v>
      </c>
    </row>
    <row r="10061">
      <c r="A10061" s="19" t="n">
        <v>44815.44972222222</v>
      </c>
      <c r="E10061" s="18" t="n">
        <v>0</v>
      </c>
      <c r="F10061" s="18" t="n">
        <v>0</v>
      </c>
      <c r="G10061" s="18" t="n">
        <v>0</v>
      </c>
      <c r="H10061" s="18" t="n">
        <v>0</v>
      </c>
      <c r="J10061" s="18" t="n">
        <v>1</v>
      </c>
    </row>
    <row r="10062">
      <c r="A10062" s="19" t="n">
        <v>44815.4497337963</v>
      </c>
      <c r="E10062" s="18" t="n">
        <v>0</v>
      </c>
      <c r="F10062" s="18" t="n">
        <v>0</v>
      </c>
      <c r="G10062" s="18" t="n">
        <v>0</v>
      </c>
      <c r="H10062" s="18" t="n">
        <v>0</v>
      </c>
    </row>
    <row r="10063">
      <c r="A10063" s="19" t="n">
        <v>44815.44974537037</v>
      </c>
      <c r="E10063" s="18" t="n">
        <v>0</v>
      </c>
      <c r="F10063" s="18" t="n">
        <v>0</v>
      </c>
      <c r="G10063" s="18" t="n">
        <v>0</v>
      </c>
      <c r="H10063" s="18" t="n">
        <v>0</v>
      </c>
    </row>
    <row r="10064">
      <c r="A10064" s="19" t="n">
        <v>44815.44975694444</v>
      </c>
      <c r="E10064" s="18" t="n">
        <v>0</v>
      </c>
      <c r="F10064" s="18" t="n">
        <v>0</v>
      </c>
      <c r="G10064" s="18" t="n">
        <v>0</v>
      </c>
      <c r="H10064" s="18" t="n">
        <v>0</v>
      </c>
      <c r="J10064" s="18" t="n">
        <v>1</v>
      </c>
    </row>
    <row r="10065">
      <c r="A10065" s="19" t="n">
        <v>44815.44976851852</v>
      </c>
      <c r="E10065" s="18" t="n">
        <v>0</v>
      </c>
      <c r="F10065" s="18" t="n">
        <v>0</v>
      </c>
      <c r="G10065" s="18" t="n">
        <v>0</v>
      </c>
      <c r="H10065" s="18" t="n">
        <v>0</v>
      </c>
      <c r="I10065" s="18" t="n">
        <v>1</v>
      </c>
    </row>
    <row r="10066">
      <c r="A10066" s="19" t="n">
        <v>44815.44978009259</v>
      </c>
      <c r="E10066" s="18" t="n">
        <v>0</v>
      </c>
      <c r="F10066" s="18" t="n">
        <v>0</v>
      </c>
      <c r="G10066" s="18" t="n">
        <v>0</v>
      </c>
      <c r="H10066" s="18" t="n">
        <v>0</v>
      </c>
    </row>
    <row r="10067">
      <c r="A10067" s="19" t="n">
        <v>44815.44979166667</v>
      </c>
      <c r="E10067" s="18" t="n">
        <v>0</v>
      </c>
      <c r="F10067" s="18" t="n">
        <v>0</v>
      </c>
      <c r="G10067" s="18" t="n">
        <v>0</v>
      </c>
      <c r="H10067" s="18" t="n">
        <v>0</v>
      </c>
    </row>
    <row r="10068">
      <c r="A10068" s="19" t="n">
        <v>44815.44980324074</v>
      </c>
      <c r="E10068" s="18" t="n">
        <v>0</v>
      </c>
      <c r="F10068" s="18" t="n">
        <v>0</v>
      </c>
      <c r="G10068" s="18" t="n">
        <v>0</v>
      </c>
      <c r="H10068" s="18" t="n">
        <v>0</v>
      </c>
      <c r="J10068" s="18" t="n">
        <v>1</v>
      </c>
    </row>
    <row r="10069">
      <c r="A10069" s="19" t="n">
        <v>44815.44981481481</v>
      </c>
      <c r="E10069" s="18" t="n">
        <v>0</v>
      </c>
      <c r="F10069" s="18" t="n">
        <v>0</v>
      </c>
      <c r="G10069" s="18" t="n">
        <v>0</v>
      </c>
      <c r="H10069" s="18" t="n">
        <v>0</v>
      </c>
    </row>
    <row r="10070">
      <c r="A10070" s="19" t="n">
        <v>44815.44982638889</v>
      </c>
      <c r="E10070" s="18" t="n">
        <v>0</v>
      </c>
      <c r="F10070" s="18" t="n">
        <v>0</v>
      </c>
      <c r="G10070" s="18" t="n">
        <v>0</v>
      </c>
      <c r="H10070" s="18" t="n">
        <v>0</v>
      </c>
    </row>
    <row r="10071">
      <c r="A10071" s="19" t="n">
        <v>44815.44983796297</v>
      </c>
      <c r="E10071" s="18" t="n">
        <v>0</v>
      </c>
      <c r="F10071" s="18" t="n">
        <v>0</v>
      </c>
      <c r="G10071" s="18" t="n">
        <v>0</v>
      </c>
      <c r="H10071" s="18" t="n">
        <v>0</v>
      </c>
    </row>
    <row r="10072">
      <c r="A10072" s="19" t="n">
        <v>44815.44984953704</v>
      </c>
      <c r="E10072" s="18" t="n">
        <v>0</v>
      </c>
      <c r="F10072" s="18" t="n">
        <v>0</v>
      </c>
      <c r="G10072" s="18" t="n">
        <v>0</v>
      </c>
      <c r="H10072" s="18" t="n">
        <v>0</v>
      </c>
      <c r="J10072" s="18" t="n">
        <v>1</v>
      </c>
    </row>
    <row r="10073">
      <c r="A10073" s="19" t="n">
        <v>44815.44986111111</v>
      </c>
      <c r="E10073" s="18" t="n">
        <v>0</v>
      </c>
      <c r="F10073" s="18" t="n">
        <v>0</v>
      </c>
      <c r="G10073" s="18" t="n">
        <v>0</v>
      </c>
      <c r="H10073" s="18" t="n">
        <v>0</v>
      </c>
    </row>
    <row r="10074">
      <c r="A10074" s="19" t="n">
        <v>44815.44987268518</v>
      </c>
      <c r="E10074" s="18" t="n">
        <v>0</v>
      </c>
      <c r="F10074" s="18" t="n">
        <v>29.76</v>
      </c>
      <c r="G10074" s="18" t="n">
        <v>0</v>
      </c>
      <c r="H10074" s="18" t="n">
        <v>1</v>
      </c>
    </row>
    <row r="10075">
      <c r="A10075" s="19" t="n">
        <v>44815.44988425926</v>
      </c>
      <c r="E10075" s="18" t="n">
        <v>0</v>
      </c>
      <c r="F10075" s="18" t="n">
        <v>26.96</v>
      </c>
      <c r="G10075" s="18" t="n">
        <v>0</v>
      </c>
      <c r="H10075" s="18" t="n">
        <v>2</v>
      </c>
    </row>
    <row r="10076">
      <c r="A10076" s="19" t="n">
        <v>44815.44989583334</v>
      </c>
      <c r="E10076" s="18" t="n">
        <v>0</v>
      </c>
      <c r="F10076" s="18" t="n">
        <v>24.16</v>
      </c>
      <c r="G10076" s="18" t="n">
        <v>0</v>
      </c>
      <c r="H10076" s="18" t="n">
        <v>2</v>
      </c>
      <c r="J10076" s="18" t="n">
        <v>1</v>
      </c>
    </row>
    <row r="10077">
      <c r="A10077" s="19" t="n">
        <v>44815.4499074074</v>
      </c>
      <c r="E10077" s="18" t="n">
        <v>0</v>
      </c>
      <c r="F10077" s="18" t="n">
        <v>0</v>
      </c>
      <c r="G10077" s="18" t="n">
        <v>0</v>
      </c>
      <c r="H10077" s="18" t="n">
        <v>1</v>
      </c>
    </row>
    <row r="10078">
      <c r="A10078" s="19" t="n">
        <v>44815.44991898148</v>
      </c>
      <c r="E10078" s="18" t="n">
        <v>0</v>
      </c>
      <c r="F10078" s="18" t="n">
        <v>20.16</v>
      </c>
      <c r="G10078" s="18" t="n">
        <v>0</v>
      </c>
      <c r="H10078" s="18" t="n">
        <v>2</v>
      </c>
    </row>
    <row r="10079">
      <c r="A10079" s="19" t="n">
        <v>44815.44993055556</v>
      </c>
      <c r="E10079" s="18" t="n">
        <v>0</v>
      </c>
      <c r="F10079" s="18" t="n">
        <v>36.55</v>
      </c>
      <c r="G10079" s="18" t="n">
        <v>0</v>
      </c>
      <c r="H10079" s="18" t="n">
        <v>3</v>
      </c>
    </row>
    <row r="10080">
      <c r="A10080" s="19" t="n">
        <v>44815.44994212963</v>
      </c>
      <c r="E10080" s="18" t="n">
        <v>0</v>
      </c>
      <c r="F10080" s="18" t="n">
        <v>18.33</v>
      </c>
      <c r="G10080" s="18" t="n">
        <v>0</v>
      </c>
      <c r="H10080" s="18" t="n">
        <v>2</v>
      </c>
    </row>
    <row r="10081">
      <c r="A10081" s="19" t="n">
        <v>44815.4499537037</v>
      </c>
      <c r="E10081" s="18" t="n">
        <v>0</v>
      </c>
      <c r="F10081" s="18" t="n">
        <v>44.2</v>
      </c>
      <c r="G10081" s="18" t="n">
        <v>0</v>
      </c>
      <c r="H10081" s="18" t="n">
        <v>4</v>
      </c>
    </row>
    <row r="10082">
      <c r="A10082" s="19" t="n">
        <v>44815.44996527778</v>
      </c>
      <c r="E10082" s="18" t="n">
        <v>0</v>
      </c>
      <c r="F10082" s="18" t="n">
        <v>41.8</v>
      </c>
      <c r="G10082" s="18" t="n">
        <v>0</v>
      </c>
      <c r="H10082" s="18" t="n">
        <v>4</v>
      </c>
    </row>
    <row r="10083">
      <c r="A10083" s="19" t="n">
        <v>44815.44997685185</v>
      </c>
      <c r="E10083" s="18" t="n">
        <v>0</v>
      </c>
      <c r="F10083" s="18" t="n">
        <v>38.79</v>
      </c>
      <c r="G10083" s="18" t="n">
        <v>0</v>
      </c>
      <c r="H10083" s="18" t="n">
        <v>3</v>
      </c>
    </row>
    <row r="10084">
      <c r="A10084" s="19" t="n">
        <v>44815.44998842593</v>
      </c>
      <c r="E10084" s="18" t="n">
        <v>0</v>
      </c>
      <c r="F10084" s="18" t="n">
        <v>36.55</v>
      </c>
      <c r="G10084" s="18" t="n">
        <v>0</v>
      </c>
      <c r="H10084" s="18" t="n">
        <v>4</v>
      </c>
    </row>
    <row r="10085">
      <c r="A10085" s="19" t="n">
        <v>44815.45</v>
      </c>
      <c r="B10085" s="18" t="n">
        <v>44.842789</v>
      </c>
      <c r="C10085" s="18" t="n">
        <v>37.176014</v>
      </c>
      <c r="E10085" s="18" t="n">
        <v>0</v>
      </c>
      <c r="F10085" s="18" t="n">
        <v>47.4</v>
      </c>
      <c r="G10085" s="18" t="n">
        <v>0</v>
      </c>
      <c r="H10085" s="18" t="n">
        <v>4</v>
      </c>
    </row>
    <row r="10086">
      <c r="A10086" s="19" t="n">
        <v>44815.45001157407</v>
      </c>
      <c r="E10086" s="18" t="n">
        <v>0</v>
      </c>
      <c r="F10086" s="18" t="n">
        <v>26.96</v>
      </c>
      <c r="G10086" s="18" t="n">
        <v>0</v>
      </c>
      <c r="H10086" s="18" t="n">
        <v>3</v>
      </c>
    </row>
    <row r="10087">
      <c r="A10087" s="19" t="n">
        <v>44815.45002314815</v>
      </c>
      <c r="E10087" s="18" t="n">
        <v>0</v>
      </c>
      <c r="F10087" s="18" t="n">
        <v>44.4</v>
      </c>
      <c r="G10087" s="18" t="n">
        <v>0</v>
      </c>
      <c r="H10087" s="18" t="n">
        <v>4</v>
      </c>
    </row>
    <row r="10088">
      <c r="A10088" s="19" t="n">
        <v>44815.45003472222</v>
      </c>
      <c r="E10088" s="18" t="n">
        <v>0</v>
      </c>
      <c r="F10088" s="18" t="n">
        <v>26.96</v>
      </c>
      <c r="G10088" s="18" t="n">
        <v>0</v>
      </c>
      <c r="H10088" s="18" t="n">
        <v>3</v>
      </c>
    </row>
    <row r="10089">
      <c r="A10089" s="19" t="n">
        <v>44815.4500462963</v>
      </c>
      <c r="E10089" s="18" t="n">
        <v>0</v>
      </c>
      <c r="F10089" s="18" t="n">
        <v>45.6</v>
      </c>
      <c r="G10089" s="18" t="n">
        <v>0</v>
      </c>
      <c r="H10089" s="18" t="n">
        <v>4</v>
      </c>
    </row>
    <row r="10090">
      <c r="A10090" s="19" t="n">
        <v>44815.45005787037</v>
      </c>
      <c r="E10090" s="18" t="n">
        <v>0</v>
      </c>
      <c r="F10090" s="18" t="n">
        <v>45.4</v>
      </c>
      <c r="G10090" s="18" t="n">
        <v>0</v>
      </c>
      <c r="H10090" s="18" t="n">
        <v>4</v>
      </c>
    </row>
    <row r="10091">
      <c r="A10091" s="19" t="n">
        <v>44815.45006944444</v>
      </c>
      <c r="E10091" s="18" t="n">
        <v>0</v>
      </c>
      <c r="F10091" s="18" t="n">
        <v>45</v>
      </c>
      <c r="G10091" s="18" t="n">
        <v>0</v>
      </c>
      <c r="H10091" s="18" t="n">
        <v>4</v>
      </c>
    </row>
    <row r="10092">
      <c r="A10092" s="19" t="n">
        <v>44815.45008101852</v>
      </c>
      <c r="E10092" s="18" t="n">
        <v>0</v>
      </c>
      <c r="F10092" s="18" t="n">
        <v>45.4</v>
      </c>
      <c r="G10092" s="18" t="n">
        <v>0</v>
      </c>
      <c r="H10092" s="18" t="n">
        <v>4</v>
      </c>
    </row>
    <row r="10093">
      <c r="A10093" s="19" t="n">
        <v>44815.45009259259</v>
      </c>
      <c r="E10093" s="18" t="n">
        <v>0</v>
      </c>
      <c r="F10093" s="18" t="n">
        <v>45.4</v>
      </c>
      <c r="G10093" s="18" t="n">
        <v>0</v>
      </c>
      <c r="H10093" s="18" t="n">
        <v>4</v>
      </c>
    </row>
    <row r="10094">
      <c r="A10094" s="19" t="n">
        <v>44815.45010416667</v>
      </c>
      <c r="E10094" s="18" t="n">
        <v>0</v>
      </c>
      <c r="F10094" s="18" t="n">
        <v>45.2</v>
      </c>
      <c r="G10094" s="18" t="n">
        <v>0</v>
      </c>
      <c r="H10094" s="18" t="n">
        <v>4</v>
      </c>
    </row>
    <row r="10095">
      <c r="A10095" s="19" t="n">
        <v>44815.45011574074</v>
      </c>
      <c r="E10095" s="18" t="n">
        <v>0</v>
      </c>
      <c r="F10095" s="18" t="n">
        <v>45.4</v>
      </c>
      <c r="G10095" s="18" t="n">
        <v>0</v>
      </c>
      <c r="H10095" s="18" t="n">
        <v>4</v>
      </c>
    </row>
    <row r="10096">
      <c r="A10096" s="19" t="n">
        <v>44815.45012731481</v>
      </c>
      <c r="E10096" s="18" t="n">
        <v>0</v>
      </c>
      <c r="F10096" s="18" t="n">
        <v>45</v>
      </c>
      <c r="G10096" s="18" t="n">
        <v>0</v>
      </c>
      <c r="H10096" s="18" t="n">
        <v>4</v>
      </c>
    </row>
    <row r="10097">
      <c r="A10097" s="19" t="n">
        <v>44815.45013888889</v>
      </c>
      <c r="E10097" s="18" t="n">
        <v>0</v>
      </c>
      <c r="F10097" s="18" t="n">
        <v>45</v>
      </c>
      <c r="G10097" s="18" t="n">
        <v>0</v>
      </c>
      <c r="H10097" s="18" t="n">
        <v>4</v>
      </c>
    </row>
    <row r="10098">
      <c r="A10098" s="19" t="n">
        <v>44815.45015046297</v>
      </c>
      <c r="E10098" s="18" t="n">
        <v>0</v>
      </c>
      <c r="F10098" s="18" t="n">
        <v>45.4</v>
      </c>
      <c r="G10098" s="18" t="n">
        <v>0</v>
      </c>
      <c r="H10098" s="18" t="n">
        <v>4</v>
      </c>
    </row>
    <row r="10099">
      <c r="A10099" s="19" t="n">
        <v>44815.45016203704</v>
      </c>
      <c r="E10099" s="18" t="n">
        <v>0</v>
      </c>
      <c r="F10099" s="18" t="n">
        <v>45.2</v>
      </c>
      <c r="G10099" s="18" t="n">
        <v>0</v>
      </c>
      <c r="H10099" s="18" t="n">
        <v>4</v>
      </c>
    </row>
    <row r="10100">
      <c r="A10100" s="19" t="n">
        <v>44815.45017361111</v>
      </c>
      <c r="E10100" s="18" t="n">
        <v>0</v>
      </c>
      <c r="F10100" s="18" t="n">
        <v>45.6</v>
      </c>
      <c r="G10100" s="18" t="n">
        <v>0</v>
      </c>
      <c r="H10100" s="18" t="n">
        <v>4</v>
      </c>
    </row>
    <row r="10101">
      <c r="A10101" s="19" t="n">
        <v>44815.45018518518</v>
      </c>
      <c r="E10101" s="18" t="n">
        <v>0</v>
      </c>
      <c r="F10101" s="18" t="n">
        <v>45.2</v>
      </c>
      <c r="G10101" s="18" t="n">
        <v>0</v>
      </c>
      <c r="H10101" s="18" t="n">
        <v>4</v>
      </c>
    </row>
    <row r="10102">
      <c r="A10102" s="19" t="n">
        <v>44815.45019675926</v>
      </c>
      <c r="E10102" s="18" t="n">
        <v>0</v>
      </c>
      <c r="F10102" s="18" t="n">
        <v>45.2</v>
      </c>
      <c r="G10102" s="18" t="n">
        <v>0</v>
      </c>
      <c r="H10102" s="18" t="n">
        <v>4</v>
      </c>
    </row>
    <row r="10103">
      <c r="A10103" s="19" t="n">
        <v>44815.45020833334</v>
      </c>
      <c r="E10103" s="18" t="n">
        <v>0</v>
      </c>
      <c r="F10103" s="18" t="n">
        <v>45.2</v>
      </c>
      <c r="G10103" s="18" t="n">
        <v>0</v>
      </c>
      <c r="H10103" s="18" t="n">
        <v>4</v>
      </c>
    </row>
    <row r="10104">
      <c r="A10104" s="19" t="n">
        <v>44815.4502199074</v>
      </c>
      <c r="E10104" s="18" t="n">
        <v>0</v>
      </c>
      <c r="F10104" s="18" t="n">
        <v>45.2</v>
      </c>
      <c r="G10104" s="18" t="n">
        <v>0</v>
      </c>
      <c r="H10104" s="18" t="n">
        <v>4</v>
      </c>
    </row>
    <row r="10105">
      <c r="A10105" s="19" t="n">
        <v>44815.45023148148</v>
      </c>
      <c r="E10105" s="18" t="n">
        <v>0</v>
      </c>
      <c r="F10105" s="18" t="n">
        <v>45</v>
      </c>
      <c r="G10105" s="18" t="n">
        <v>0</v>
      </c>
      <c r="H10105" s="18" t="n">
        <v>4</v>
      </c>
    </row>
    <row r="10106">
      <c r="A10106" s="19" t="n">
        <v>44815.45024305556</v>
      </c>
      <c r="E10106" s="18" t="n">
        <v>0</v>
      </c>
      <c r="F10106" s="18" t="n">
        <v>43.6</v>
      </c>
      <c r="G10106" s="18" t="n">
        <v>0</v>
      </c>
      <c r="H10106" s="18" t="n">
        <v>4</v>
      </c>
    </row>
    <row r="10107">
      <c r="A10107" s="19" t="n">
        <v>44815.45025462963</v>
      </c>
      <c r="E10107" s="18" t="n">
        <v>0</v>
      </c>
      <c r="F10107" s="18" t="n">
        <v>43.2</v>
      </c>
      <c r="G10107" s="18" t="n">
        <v>0</v>
      </c>
      <c r="H10107" s="18" t="n">
        <v>2</v>
      </c>
      <c r="J10107" s="18" t="n">
        <v>1</v>
      </c>
    </row>
    <row r="10108">
      <c r="A10108" s="19" t="n">
        <v>44815.4502662037</v>
      </c>
      <c r="E10108" s="18" t="n">
        <v>0</v>
      </c>
      <c r="F10108" s="18" t="n">
        <v>42.2</v>
      </c>
      <c r="G10108" s="18" t="n">
        <v>0</v>
      </c>
      <c r="H10108" s="18" t="n">
        <v>1</v>
      </c>
      <c r="I10108" s="18" t="n">
        <v>1</v>
      </c>
    </row>
    <row r="10109">
      <c r="A10109" s="19" t="n">
        <v>44815.45027777777</v>
      </c>
      <c r="E10109" s="18" t="n">
        <v>0</v>
      </c>
      <c r="F10109" s="18" t="n">
        <v>40</v>
      </c>
      <c r="G10109" s="18" t="n">
        <v>0</v>
      </c>
      <c r="H10109" s="18" t="n">
        <v>2</v>
      </c>
    </row>
    <row r="10110">
      <c r="A10110" s="19" t="n">
        <v>44815.45028935185</v>
      </c>
      <c r="E10110" s="18" t="n">
        <v>0</v>
      </c>
      <c r="F10110" s="18" t="n">
        <v>38.28</v>
      </c>
      <c r="G10110" s="18" t="n">
        <v>0</v>
      </c>
      <c r="H10110" s="18" t="n">
        <v>2</v>
      </c>
      <c r="I10110" s="18" t="n">
        <v>1</v>
      </c>
      <c r="J10110" s="18" t="n">
        <v>1</v>
      </c>
    </row>
    <row r="10111">
      <c r="A10111" s="19" t="n">
        <v>44815.45030092593</v>
      </c>
      <c r="E10111" s="18" t="n">
        <v>0</v>
      </c>
      <c r="F10111" s="18" t="n">
        <v>0</v>
      </c>
      <c r="G10111" s="18" t="n">
        <v>0</v>
      </c>
      <c r="H10111" s="18" t="n">
        <v>0</v>
      </c>
    </row>
    <row r="10112">
      <c r="A10112" s="19" t="n">
        <v>44815.4503125</v>
      </c>
      <c r="E10112" s="18" t="n">
        <v>0</v>
      </c>
      <c r="F10112" s="18" t="n">
        <v>0</v>
      </c>
      <c r="G10112" s="18" t="n">
        <v>0</v>
      </c>
      <c r="H10112" s="18" t="n">
        <v>0</v>
      </c>
      <c r="J10112" s="18" t="n">
        <v>1</v>
      </c>
    </row>
    <row r="10113">
      <c r="A10113" s="19" t="n">
        <v>44815.45032407407</v>
      </c>
      <c r="E10113" s="18" t="n">
        <v>0</v>
      </c>
      <c r="F10113" s="18" t="n">
        <v>0</v>
      </c>
      <c r="G10113" s="18" t="n">
        <v>0</v>
      </c>
      <c r="H10113" s="18" t="n">
        <v>0</v>
      </c>
    </row>
    <row r="10114">
      <c r="A10114" s="19" t="n">
        <v>44815.45033564815</v>
      </c>
      <c r="E10114" s="18" t="n">
        <v>0</v>
      </c>
      <c r="F10114" s="18" t="n">
        <v>0</v>
      </c>
      <c r="G10114" s="18" t="n">
        <v>0</v>
      </c>
      <c r="H10114" s="18" t="n">
        <v>0</v>
      </c>
      <c r="I10114" s="18" t="n">
        <v>1</v>
      </c>
      <c r="J10114" s="18" t="n">
        <v>1</v>
      </c>
    </row>
    <row r="10115">
      <c r="A10115" s="19" t="n">
        <v>44815.45034722222</v>
      </c>
      <c r="E10115" s="18" t="n">
        <v>0</v>
      </c>
      <c r="F10115" s="18" t="n">
        <v>0</v>
      </c>
      <c r="G10115" s="18" t="n">
        <v>0</v>
      </c>
      <c r="H10115" s="18" t="n">
        <v>0</v>
      </c>
      <c r="I10115" s="18" t="n">
        <v>1</v>
      </c>
    </row>
    <row r="10116">
      <c r="A10116" s="19" t="n">
        <v>44815.4503587963</v>
      </c>
      <c r="E10116" s="18" t="n">
        <v>0</v>
      </c>
      <c r="F10116" s="18" t="n">
        <v>0</v>
      </c>
      <c r="G10116" s="18" t="n">
        <v>0</v>
      </c>
      <c r="H10116" s="18" t="n">
        <v>0</v>
      </c>
    </row>
    <row r="10117">
      <c r="A10117" s="19" t="n">
        <v>44815.45037037037</v>
      </c>
      <c r="E10117" s="18" t="n">
        <v>0</v>
      </c>
      <c r="F10117" s="18" t="n">
        <v>40</v>
      </c>
      <c r="G10117" s="18" t="n">
        <v>0</v>
      </c>
      <c r="H10117" s="18" t="n">
        <v>2</v>
      </c>
    </row>
    <row r="10118">
      <c r="A10118" s="19" t="n">
        <v>44815.45038194444</v>
      </c>
      <c r="E10118" s="18" t="n">
        <v>0</v>
      </c>
      <c r="F10118" s="18" t="n">
        <v>0</v>
      </c>
      <c r="G10118" s="18" t="n">
        <v>0</v>
      </c>
      <c r="H10118" s="18" t="n">
        <v>0</v>
      </c>
      <c r="I10118" s="18" t="n">
        <v>1</v>
      </c>
      <c r="J10118" s="18" t="n">
        <v>1</v>
      </c>
    </row>
    <row r="10119">
      <c r="A10119" s="19" t="n">
        <v>44815.45039351852</v>
      </c>
      <c r="E10119" s="18" t="n">
        <v>0</v>
      </c>
      <c r="F10119" s="18" t="n">
        <v>0</v>
      </c>
      <c r="G10119" s="18" t="n">
        <v>0</v>
      </c>
      <c r="H10119" s="18" t="n">
        <v>0</v>
      </c>
      <c r="I10119" s="18" t="n">
        <v>1</v>
      </c>
    </row>
    <row r="10120">
      <c r="A10120" s="19" t="n">
        <v>44815.45040509259</v>
      </c>
      <c r="E10120" s="18" t="n">
        <v>0</v>
      </c>
      <c r="F10120" s="18" t="n">
        <v>0</v>
      </c>
      <c r="G10120" s="18" t="n">
        <v>0</v>
      </c>
      <c r="H10120" s="18" t="n">
        <v>0</v>
      </c>
      <c r="I10120" s="18" t="n">
        <v>1</v>
      </c>
    </row>
    <row r="10121">
      <c r="A10121" s="19" t="n">
        <v>44815.45041666667</v>
      </c>
      <c r="E10121" s="18" t="n">
        <v>0</v>
      </c>
      <c r="F10121" s="18" t="n">
        <v>0</v>
      </c>
      <c r="G10121" s="18" t="n">
        <v>0</v>
      </c>
      <c r="H10121" s="18" t="n">
        <v>0</v>
      </c>
      <c r="J10121" s="18" t="n">
        <v>1</v>
      </c>
    </row>
    <row r="10122">
      <c r="A10122" s="19" t="n">
        <v>44815.45042824074</v>
      </c>
      <c r="E10122" s="18" t="n">
        <v>0</v>
      </c>
      <c r="F10122" s="18" t="n">
        <v>0</v>
      </c>
      <c r="G10122" s="18" t="n">
        <v>0</v>
      </c>
      <c r="H10122" s="18" t="n">
        <v>0</v>
      </c>
      <c r="I10122" s="18" t="n">
        <v>1</v>
      </c>
    </row>
    <row r="10123">
      <c r="A10123" s="19" t="n">
        <v>44815.45043981481</v>
      </c>
      <c r="E10123" s="18" t="n">
        <v>0</v>
      </c>
      <c r="F10123" s="18" t="n">
        <v>0</v>
      </c>
      <c r="G10123" s="18" t="n">
        <v>0</v>
      </c>
      <c r="H10123" s="18" t="n">
        <v>0</v>
      </c>
      <c r="J10123" s="18" t="n">
        <v>1</v>
      </c>
    </row>
    <row r="10124">
      <c r="A10124" s="19" t="n">
        <v>44815.45045138889</v>
      </c>
      <c r="E10124" s="18" t="n">
        <v>0</v>
      </c>
      <c r="F10124" s="18" t="n">
        <v>0</v>
      </c>
      <c r="G10124" s="18" t="n">
        <v>0</v>
      </c>
      <c r="H10124" s="18" t="n">
        <v>0</v>
      </c>
    </row>
    <row r="10125">
      <c r="A10125" s="19" t="n">
        <v>44815.45046296297</v>
      </c>
      <c r="E10125" s="18" t="n">
        <v>0</v>
      </c>
      <c r="F10125" s="18" t="n">
        <v>0</v>
      </c>
      <c r="G10125" s="18" t="n">
        <v>0</v>
      </c>
      <c r="H10125" s="18" t="n">
        <v>0</v>
      </c>
      <c r="I10125" s="18" t="n">
        <v>1</v>
      </c>
    </row>
    <row r="10126">
      <c r="A10126" s="19" t="n">
        <v>44815.45047453704</v>
      </c>
      <c r="E10126" s="18" t="n">
        <v>0</v>
      </c>
      <c r="F10126" s="18" t="n">
        <v>0</v>
      </c>
      <c r="G10126" s="18" t="n">
        <v>0</v>
      </c>
      <c r="H10126" s="18" t="n">
        <v>0</v>
      </c>
    </row>
    <row r="10127">
      <c r="A10127" s="19" t="n">
        <v>44815.45048611111</v>
      </c>
      <c r="E10127" s="18" t="n">
        <v>0</v>
      </c>
      <c r="F10127" s="18" t="n">
        <v>0</v>
      </c>
      <c r="G10127" s="18" t="n">
        <v>0</v>
      </c>
      <c r="H10127" s="18" t="n">
        <v>0</v>
      </c>
      <c r="J10127" s="18" t="n">
        <v>1</v>
      </c>
    </row>
    <row r="10128">
      <c r="A10128" s="19" t="n">
        <v>44815.45049768518</v>
      </c>
      <c r="E10128" s="18" t="n">
        <v>0</v>
      </c>
      <c r="F10128" s="18" t="n">
        <v>0</v>
      </c>
      <c r="G10128" s="18" t="n">
        <v>0</v>
      </c>
      <c r="H10128" s="18" t="n">
        <v>0</v>
      </c>
      <c r="I10128" s="18" t="n">
        <v>1</v>
      </c>
    </row>
    <row r="10129">
      <c r="A10129" s="19" t="n">
        <v>44815.45050925926</v>
      </c>
      <c r="E10129" s="18" t="n">
        <v>0</v>
      </c>
      <c r="F10129" s="18" t="n">
        <v>0</v>
      </c>
      <c r="G10129" s="18" t="n">
        <v>0</v>
      </c>
      <c r="H10129" s="18" t="n">
        <v>0</v>
      </c>
      <c r="J10129" s="18" t="n">
        <v>1</v>
      </c>
    </row>
    <row r="10130">
      <c r="A10130" s="19" t="n">
        <v>44815.45052083334</v>
      </c>
      <c r="E10130" s="18" t="n">
        <v>0</v>
      </c>
      <c r="F10130" s="18" t="n">
        <v>0</v>
      </c>
      <c r="G10130" s="18" t="n">
        <v>0</v>
      </c>
      <c r="H10130" s="18" t="n">
        <v>0</v>
      </c>
      <c r="I10130" s="18" t="n">
        <v>1</v>
      </c>
    </row>
    <row r="10131">
      <c r="A10131" s="19" t="n">
        <v>44815.45053240741</v>
      </c>
      <c r="E10131" s="18" t="n">
        <v>0</v>
      </c>
      <c r="F10131" s="18" t="n">
        <v>0</v>
      </c>
      <c r="G10131" s="18" t="n">
        <v>0</v>
      </c>
      <c r="H10131" s="18" t="n">
        <v>0</v>
      </c>
      <c r="J10131" s="18" t="n">
        <v>1</v>
      </c>
    </row>
    <row r="10132">
      <c r="A10132" s="19" t="n">
        <v>44815.45054398148</v>
      </c>
      <c r="E10132" s="18" t="n">
        <v>0</v>
      </c>
      <c r="F10132" s="18" t="n">
        <v>0</v>
      </c>
      <c r="G10132" s="18" t="n">
        <v>0</v>
      </c>
      <c r="H10132" s="18" t="n">
        <v>0</v>
      </c>
    </row>
    <row r="10133">
      <c r="A10133" s="19" t="n">
        <v>44815.45055555556</v>
      </c>
      <c r="E10133" s="18" t="n">
        <v>0</v>
      </c>
      <c r="F10133" s="18" t="n">
        <v>0</v>
      </c>
      <c r="G10133" s="18" t="n">
        <v>0</v>
      </c>
      <c r="H10133" s="18" t="n">
        <v>0</v>
      </c>
      <c r="I10133" s="18" t="n">
        <v>1</v>
      </c>
      <c r="J10133" s="18" t="n">
        <v>1</v>
      </c>
    </row>
    <row r="10134">
      <c r="A10134" s="19" t="n">
        <v>44815.45056712963</v>
      </c>
      <c r="E10134" s="18" t="n">
        <v>0</v>
      </c>
      <c r="F10134" s="18" t="n">
        <v>0</v>
      </c>
      <c r="G10134" s="18" t="n">
        <v>0</v>
      </c>
      <c r="H10134" s="18" t="n">
        <v>0</v>
      </c>
      <c r="I10134" s="18" t="n">
        <v>2</v>
      </c>
    </row>
    <row r="10135">
      <c r="A10135" s="19" t="n">
        <v>44815.45057870371</v>
      </c>
      <c r="E10135" s="18" t="n">
        <v>0</v>
      </c>
      <c r="F10135" s="18" t="n">
        <v>0</v>
      </c>
      <c r="G10135" s="18" t="n">
        <v>0</v>
      </c>
      <c r="H10135" s="18" t="n">
        <v>0</v>
      </c>
      <c r="I10135" s="18" t="n">
        <v>1</v>
      </c>
      <c r="J10135" s="18" t="n">
        <v>1</v>
      </c>
    </row>
    <row r="10136">
      <c r="A10136" s="19" t="n">
        <v>44815.45059027777</v>
      </c>
      <c r="E10136" s="18" t="n">
        <v>0</v>
      </c>
      <c r="F10136" s="18" t="n">
        <v>0</v>
      </c>
      <c r="G10136" s="18" t="n">
        <v>0</v>
      </c>
      <c r="H10136" s="18" t="n">
        <v>0</v>
      </c>
    </row>
    <row r="10137">
      <c r="A10137" s="19" t="n">
        <v>44815.45060185185</v>
      </c>
      <c r="E10137" s="18" t="n">
        <v>0</v>
      </c>
      <c r="F10137" s="18" t="n">
        <v>0</v>
      </c>
      <c r="G10137" s="18" t="n">
        <v>0</v>
      </c>
      <c r="H10137" s="18" t="n">
        <v>0</v>
      </c>
      <c r="J10137" s="18" t="n">
        <v>1</v>
      </c>
    </row>
    <row r="10138">
      <c r="A10138" s="19" t="n">
        <v>44815.45061342593</v>
      </c>
      <c r="E10138" s="18" t="n">
        <v>0</v>
      </c>
      <c r="F10138" s="18" t="n">
        <v>0</v>
      </c>
      <c r="G10138" s="18" t="n">
        <v>0</v>
      </c>
      <c r="H10138" s="18" t="n">
        <v>0</v>
      </c>
      <c r="I10138" s="18" t="n">
        <v>1</v>
      </c>
    </row>
    <row r="10139">
      <c r="A10139" s="19" t="n">
        <v>44815.450625</v>
      </c>
      <c r="E10139" s="18" t="n">
        <v>0</v>
      </c>
      <c r="F10139" s="18" t="n">
        <v>0</v>
      </c>
      <c r="G10139" s="18" t="n">
        <v>0</v>
      </c>
      <c r="H10139" s="18" t="n">
        <v>0</v>
      </c>
      <c r="J10139" s="18" t="n">
        <v>1</v>
      </c>
    </row>
    <row r="10140">
      <c r="A10140" s="19" t="n">
        <v>44815.45063657407</v>
      </c>
      <c r="E10140" s="18" t="n">
        <v>0</v>
      </c>
      <c r="F10140" s="18" t="n">
        <v>0</v>
      </c>
      <c r="G10140" s="18" t="n">
        <v>0</v>
      </c>
      <c r="H10140" s="18" t="n">
        <v>0</v>
      </c>
      <c r="I10140" s="18" t="n">
        <v>1</v>
      </c>
    </row>
    <row r="10141">
      <c r="A10141" s="19" t="n">
        <v>44815.45064814815</v>
      </c>
      <c r="E10141" s="18" t="n">
        <v>0</v>
      </c>
      <c r="F10141" s="18" t="n">
        <v>0</v>
      </c>
      <c r="G10141" s="18" t="n">
        <v>0</v>
      </c>
      <c r="H10141" s="18" t="n">
        <v>0</v>
      </c>
      <c r="I10141" s="18" t="n">
        <v>1</v>
      </c>
      <c r="J10141" s="18" t="n">
        <v>1</v>
      </c>
    </row>
    <row r="10142">
      <c r="A10142" s="19" t="n">
        <v>44815.45065972222</v>
      </c>
      <c r="E10142" s="18" t="n">
        <v>0</v>
      </c>
      <c r="F10142" s="18" t="n">
        <v>0</v>
      </c>
      <c r="G10142" s="18" t="n">
        <v>0</v>
      </c>
      <c r="H10142" s="18" t="n">
        <v>0</v>
      </c>
      <c r="I10142" s="18" t="n">
        <v>1</v>
      </c>
    </row>
    <row r="10143">
      <c r="A10143" s="19" t="n">
        <v>44815.4506712963</v>
      </c>
      <c r="E10143" s="18" t="n">
        <v>0</v>
      </c>
      <c r="F10143" s="18" t="n">
        <v>0</v>
      </c>
      <c r="G10143" s="18" t="n">
        <v>0</v>
      </c>
      <c r="H10143" s="18" t="n">
        <v>0</v>
      </c>
    </row>
    <row r="10144">
      <c r="A10144" s="19" t="n">
        <v>44815.45068287037</v>
      </c>
      <c r="E10144" s="18" t="n">
        <v>0</v>
      </c>
      <c r="F10144" s="18" t="n">
        <v>0</v>
      </c>
      <c r="G10144" s="18" t="n">
        <v>0</v>
      </c>
      <c r="H10144" s="18" t="n">
        <v>0</v>
      </c>
      <c r="I10144" s="18" t="n">
        <v>1</v>
      </c>
    </row>
    <row r="10145">
      <c r="A10145" s="19" t="n">
        <v>44815.45069444444</v>
      </c>
      <c r="B10145" s="18" t="n">
        <v>40.668926</v>
      </c>
      <c r="C10145" s="18" t="n">
        <v>24.441515</v>
      </c>
      <c r="E10145" s="18" t="n">
        <v>0</v>
      </c>
      <c r="F10145" s="18" t="n">
        <v>0</v>
      </c>
      <c r="G10145" s="18" t="n">
        <v>0</v>
      </c>
      <c r="H10145" s="18" t="n">
        <v>0</v>
      </c>
    </row>
    <row r="10146">
      <c r="A10146" s="19" t="n">
        <v>44815.45070601852</v>
      </c>
      <c r="E10146" s="18" t="n">
        <v>0</v>
      </c>
      <c r="F10146" s="18" t="n">
        <v>0</v>
      </c>
      <c r="G10146" s="18" t="n">
        <v>0</v>
      </c>
      <c r="H10146" s="18" t="n">
        <v>0</v>
      </c>
      <c r="I10146" s="18" t="n">
        <v>1</v>
      </c>
      <c r="J10146" s="18" t="n">
        <v>1</v>
      </c>
    </row>
    <row r="10147">
      <c r="A10147" s="19" t="n">
        <v>44815.45071759259</v>
      </c>
      <c r="E10147" s="18" t="n">
        <v>0</v>
      </c>
      <c r="F10147" s="18" t="n">
        <v>0</v>
      </c>
      <c r="G10147" s="18" t="n">
        <v>0</v>
      </c>
      <c r="H10147" s="18" t="n">
        <v>0</v>
      </c>
      <c r="I10147" s="18" t="n">
        <v>1</v>
      </c>
    </row>
    <row r="10148">
      <c r="A10148" s="19" t="n">
        <v>44815.45072916667</v>
      </c>
      <c r="E10148" s="18" t="n">
        <v>0</v>
      </c>
      <c r="F10148" s="18" t="n">
        <v>0</v>
      </c>
      <c r="G10148" s="18" t="n">
        <v>0</v>
      </c>
      <c r="H10148" s="18" t="n">
        <v>0</v>
      </c>
    </row>
    <row r="10149">
      <c r="A10149" s="19" t="n">
        <v>44815.45074074074</v>
      </c>
      <c r="E10149" s="18" t="n">
        <v>0</v>
      </c>
      <c r="F10149" s="18" t="n">
        <v>0</v>
      </c>
      <c r="G10149" s="18" t="n">
        <v>0</v>
      </c>
      <c r="H10149" s="18" t="n">
        <v>0</v>
      </c>
    </row>
    <row r="10150">
      <c r="A10150" s="19" t="n">
        <v>44815.45075231481</v>
      </c>
      <c r="E10150" s="18" t="n">
        <v>0</v>
      </c>
      <c r="F10150" s="18" t="n">
        <v>0</v>
      </c>
      <c r="G10150" s="18" t="n">
        <v>0</v>
      </c>
      <c r="H10150" s="18" t="n">
        <v>0</v>
      </c>
      <c r="I10150" s="18" t="n">
        <v>1</v>
      </c>
      <c r="J10150" s="18" t="n">
        <v>1</v>
      </c>
    </row>
    <row r="10151">
      <c r="A10151" s="19" t="n">
        <v>44815.45076388889</v>
      </c>
      <c r="E10151" s="18" t="n">
        <v>0</v>
      </c>
      <c r="F10151" s="18" t="n">
        <v>0</v>
      </c>
      <c r="G10151" s="18" t="n">
        <v>0</v>
      </c>
      <c r="H10151" s="18" t="n">
        <v>0</v>
      </c>
    </row>
    <row r="10152">
      <c r="A10152" s="19" t="n">
        <v>44815.45077546296</v>
      </c>
      <c r="E10152" s="18" t="n">
        <v>0</v>
      </c>
      <c r="F10152" s="18" t="n">
        <v>0</v>
      </c>
      <c r="G10152" s="18" t="n">
        <v>0</v>
      </c>
      <c r="H10152" s="18" t="n">
        <v>0</v>
      </c>
    </row>
    <row r="10153">
      <c r="A10153" s="19" t="n">
        <v>44815.45078703704</v>
      </c>
      <c r="E10153" s="18" t="n">
        <v>0</v>
      </c>
      <c r="F10153" s="18" t="n">
        <v>0</v>
      </c>
      <c r="G10153" s="18" t="n">
        <v>0</v>
      </c>
      <c r="H10153" s="18" t="n">
        <v>0</v>
      </c>
    </row>
    <row r="10154">
      <c r="A10154" s="19" t="n">
        <v>44815.45079861111</v>
      </c>
      <c r="E10154" s="18" t="n">
        <v>0</v>
      </c>
      <c r="F10154" s="18" t="n">
        <v>0</v>
      </c>
      <c r="G10154" s="18" t="n">
        <v>0</v>
      </c>
      <c r="H10154" s="18" t="n">
        <v>0</v>
      </c>
    </row>
    <row r="10155">
      <c r="A10155" s="19" t="n">
        <v>44815.45081018518</v>
      </c>
      <c r="E10155" s="18" t="n">
        <v>0</v>
      </c>
      <c r="F10155" s="18" t="n">
        <v>0</v>
      </c>
      <c r="G10155" s="18" t="n">
        <v>0</v>
      </c>
      <c r="H10155" s="18" t="n">
        <v>0</v>
      </c>
      <c r="I10155" s="18" t="n">
        <v>1</v>
      </c>
      <c r="J10155" s="18" t="n">
        <v>1</v>
      </c>
    </row>
    <row r="10156">
      <c r="A10156" s="19" t="n">
        <v>44815.45082175926</v>
      </c>
      <c r="E10156" s="18" t="n">
        <v>0</v>
      </c>
      <c r="F10156" s="18" t="n">
        <v>0</v>
      </c>
      <c r="G10156" s="18" t="n">
        <v>0</v>
      </c>
      <c r="H10156" s="18" t="n">
        <v>0</v>
      </c>
    </row>
    <row r="10157">
      <c r="A10157" s="19" t="n">
        <v>44815.45083333334</v>
      </c>
      <c r="E10157" s="18" t="n">
        <v>0</v>
      </c>
      <c r="F10157" s="18" t="n">
        <v>0</v>
      </c>
      <c r="G10157" s="18" t="n">
        <v>0</v>
      </c>
      <c r="H10157" s="18" t="n">
        <v>0</v>
      </c>
    </row>
    <row r="10158">
      <c r="A10158" s="19" t="n">
        <v>44815.45084490741</v>
      </c>
      <c r="E10158" s="18" t="n">
        <v>0</v>
      </c>
      <c r="F10158" s="18" t="n">
        <v>0</v>
      </c>
      <c r="G10158" s="18" t="n">
        <v>0</v>
      </c>
      <c r="H10158" s="18" t="n">
        <v>0</v>
      </c>
    </row>
    <row r="10159">
      <c r="A10159" s="19" t="n">
        <v>44815.45085648148</v>
      </c>
      <c r="E10159" s="18" t="n">
        <v>0</v>
      </c>
      <c r="F10159" s="18" t="n">
        <v>0</v>
      </c>
      <c r="G10159" s="18" t="n">
        <v>0</v>
      </c>
      <c r="H10159" s="18" t="n">
        <v>0</v>
      </c>
    </row>
    <row r="10160">
      <c r="A10160" s="19" t="n">
        <v>44815.45086805556</v>
      </c>
      <c r="E10160" s="18" t="n">
        <v>0</v>
      </c>
      <c r="F10160" s="18" t="n">
        <v>0</v>
      </c>
      <c r="G10160" s="18" t="n">
        <v>0</v>
      </c>
      <c r="H10160" s="18" t="n">
        <v>0</v>
      </c>
      <c r="I10160" s="18" t="n">
        <v>1</v>
      </c>
      <c r="J10160" s="18" t="n">
        <v>1</v>
      </c>
    </row>
    <row r="10161">
      <c r="A10161" s="19" t="n">
        <v>44815.45087962963</v>
      </c>
      <c r="E10161" s="18" t="n">
        <v>0</v>
      </c>
      <c r="F10161" s="18" t="n">
        <v>0</v>
      </c>
      <c r="G10161" s="18" t="n">
        <v>0</v>
      </c>
      <c r="H10161" s="18" t="n">
        <v>0</v>
      </c>
    </row>
    <row r="10162">
      <c r="A10162" s="19" t="n">
        <v>44815.45089120371</v>
      </c>
      <c r="E10162" s="18" t="n">
        <v>0</v>
      </c>
      <c r="F10162" s="18" t="n">
        <v>0</v>
      </c>
      <c r="G10162" s="18" t="n">
        <v>0</v>
      </c>
      <c r="H10162" s="18" t="n">
        <v>0</v>
      </c>
    </row>
    <row r="10163">
      <c r="A10163" s="19" t="n">
        <v>44815.45090277777</v>
      </c>
      <c r="E10163" s="18" t="n">
        <v>0</v>
      </c>
      <c r="F10163" s="18" t="n">
        <v>0</v>
      </c>
      <c r="G10163" s="18" t="n">
        <v>0</v>
      </c>
      <c r="H10163" s="18" t="n">
        <v>0</v>
      </c>
    </row>
    <row r="10164">
      <c r="A10164" s="19" t="n">
        <v>44815.45091435185</v>
      </c>
      <c r="E10164" s="18" t="n">
        <v>0</v>
      </c>
      <c r="F10164" s="18" t="n">
        <v>0</v>
      </c>
      <c r="G10164" s="18" t="n">
        <v>0</v>
      </c>
      <c r="H10164" s="18" t="n">
        <v>0</v>
      </c>
      <c r="I10164" s="18" t="n">
        <v>1</v>
      </c>
      <c r="J10164" s="18" t="n">
        <v>1</v>
      </c>
    </row>
    <row r="10165">
      <c r="A10165" s="19" t="n">
        <v>44815.45092592593</v>
      </c>
      <c r="E10165" s="18" t="n">
        <v>0</v>
      </c>
      <c r="F10165" s="18" t="n">
        <v>0</v>
      </c>
      <c r="G10165" s="18" t="n">
        <v>0</v>
      </c>
      <c r="H10165" s="18" t="n">
        <v>0</v>
      </c>
    </row>
    <row r="10166">
      <c r="A10166" s="19" t="n">
        <v>44815.4509375</v>
      </c>
      <c r="E10166" s="18" t="n">
        <v>0</v>
      </c>
      <c r="F10166" s="18" t="n">
        <v>0</v>
      </c>
      <c r="G10166" s="18" t="n">
        <v>0</v>
      </c>
      <c r="H10166" s="18" t="n">
        <v>0</v>
      </c>
      <c r="J10166" s="18" t="n">
        <v>1</v>
      </c>
    </row>
    <row r="10167">
      <c r="A10167" s="19" t="n">
        <v>44815.45094907407</v>
      </c>
      <c r="E10167" s="18" t="n">
        <v>0</v>
      </c>
      <c r="F10167" s="18" t="n">
        <v>0</v>
      </c>
      <c r="G10167" s="18" t="n">
        <v>0</v>
      </c>
      <c r="H10167" s="18" t="n">
        <v>0</v>
      </c>
    </row>
    <row r="10168">
      <c r="A10168" s="19" t="n">
        <v>44815.45096064815</v>
      </c>
      <c r="E10168" s="18" t="n">
        <v>0</v>
      </c>
      <c r="F10168" s="18" t="n">
        <v>0</v>
      </c>
      <c r="G10168" s="18" t="n">
        <v>0</v>
      </c>
      <c r="H10168" s="18" t="n">
        <v>0</v>
      </c>
    </row>
    <row r="10169">
      <c r="A10169" s="19" t="n">
        <v>44815.45097222222</v>
      </c>
      <c r="E10169" s="18" t="n">
        <v>0</v>
      </c>
      <c r="F10169" s="18" t="n">
        <v>0</v>
      </c>
      <c r="G10169" s="18" t="n">
        <v>0</v>
      </c>
      <c r="H10169" s="18" t="n">
        <v>0</v>
      </c>
      <c r="J10169" s="18" t="n">
        <v>1</v>
      </c>
    </row>
    <row r="10170">
      <c r="A10170" s="19" t="n">
        <v>44815.4509837963</v>
      </c>
      <c r="E10170" s="18" t="n">
        <v>0</v>
      </c>
      <c r="F10170" s="18" t="n">
        <v>0</v>
      </c>
      <c r="G10170" s="18" t="n">
        <v>0</v>
      </c>
      <c r="H10170" s="18" t="n">
        <v>0</v>
      </c>
    </row>
    <row r="10171">
      <c r="A10171" s="19" t="n">
        <v>44815.45099537037</v>
      </c>
      <c r="E10171" s="18" t="n">
        <v>0</v>
      </c>
      <c r="F10171" s="18" t="n">
        <v>0</v>
      </c>
      <c r="G10171" s="18" t="n">
        <v>0</v>
      </c>
      <c r="H10171" s="18" t="n">
        <v>0</v>
      </c>
    </row>
    <row r="10172">
      <c r="A10172" s="19" t="n">
        <v>44815.45100694444</v>
      </c>
      <c r="E10172" s="18" t="n">
        <v>0</v>
      </c>
      <c r="F10172" s="18" t="n">
        <v>0</v>
      </c>
      <c r="G10172" s="18" t="n">
        <v>0</v>
      </c>
      <c r="H10172" s="18" t="n">
        <v>0</v>
      </c>
    </row>
    <row r="10173">
      <c r="A10173" s="19" t="n">
        <v>44815.45101851852</v>
      </c>
      <c r="E10173" s="18" t="n">
        <v>0</v>
      </c>
      <c r="F10173" s="18" t="n">
        <v>6.49</v>
      </c>
      <c r="G10173" s="18" t="n">
        <v>0</v>
      </c>
      <c r="H10173" s="18" t="n">
        <v>1</v>
      </c>
    </row>
    <row r="10174">
      <c r="A10174" s="19" t="n">
        <v>44815.45103009259</v>
      </c>
      <c r="E10174" s="18" t="n">
        <v>0</v>
      </c>
      <c r="F10174" s="18" t="n">
        <v>6.37</v>
      </c>
      <c r="G10174" s="18" t="n">
        <v>0</v>
      </c>
      <c r="H10174" s="18" t="n">
        <v>1</v>
      </c>
    </row>
    <row r="10175">
      <c r="A10175" s="19" t="n">
        <v>44815.45104166667</v>
      </c>
      <c r="E10175" s="18" t="n">
        <v>0</v>
      </c>
      <c r="F10175" s="18" t="n">
        <v>0</v>
      </c>
      <c r="G10175" s="18" t="n">
        <v>0</v>
      </c>
      <c r="H10175" s="18" t="n">
        <v>1</v>
      </c>
      <c r="J10175" s="18" t="n">
        <v>1</v>
      </c>
    </row>
    <row r="10176">
      <c r="A10176" s="19" t="n">
        <v>44815.45105324074</v>
      </c>
      <c r="E10176" s="18" t="n">
        <v>0</v>
      </c>
      <c r="F10176" s="18" t="n">
        <v>6.31</v>
      </c>
      <c r="G10176" s="18" t="n">
        <v>0</v>
      </c>
      <c r="H10176" s="18" t="n">
        <v>1</v>
      </c>
    </row>
    <row r="10177">
      <c r="A10177" s="19" t="n">
        <v>44815.45106481481</v>
      </c>
      <c r="E10177" s="18" t="n">
        <v>0</v>
      </c>
      <c r="F10177" s="18" t="n">
        <v>6.37</v>
      </c>
      <c r="G10177" s="18" t="n">
        <v>0</v>
      </c>
      <c r="H10177" s="18" t="n">
        <v>1</v>
      </c>
    </row>
    <row r="10178">
      <c r="A10178" s="19" t="n">
        <v>44815.45107638889</v>
      </c>
      <c r="E10178" s="18" t="n">
        <v>0</v>
      </c>
      <c r="F10178" s="18" t="n">
        <v>16.21</v>
      </c>
      <c r="G10178" s="18" t="n">
        <v>0</v>
      </c>
      <c r="H10178" s="18" t="n">
        <v>2</v>
      </c>
    </row>
    <row r="10179">
      <c r="A10179" s="19" t="n">
        <v>44815.45108796296</v>
      </c>
      <c r="E10179" s="18" t="n">
        <v>0</v>
      </c>
      <c r="F10179" s="18" t="n">
        <v>29.6</v>
      </c>
      <c r="G10179" s="18" t="n">
        <v>0</v>
      </c>
      <c r="H10179" s="18" t="n">
        <v>3</v>
      </c>
    </row>
    <row r="10180">
      <c r="A10180" s="19" t="n">
        <v>44815.45109953704</v>
      </c>
      <c r="E10180" s="18" t="n">
        <v>0</v>
      </c>
      <c r="F10180" s="18" t="n">
        <v>27.44</v>
      </c>
      <c r="G10180" s="18" t="n">
        <v>0</v>
      </c>
      <c r="H10180" s="18" t="n">
        <v>3</v>
      </c>
    </row>
    <row r="10181">
      <c r="A10181" s="19" t="n">
        <v>44815.45111111111</v>
      </c>
      <c r="E10181" s="18" t="n">
        <v>0</v>
      </c>
      <c r="F10181" s="18" t="n">
        <v>25.68</v>
      </c>
      <c r="G10181" s="18" t="n">
        <v>0</v>
      </c>
      <c r="H10181" s="18" t="n">
        <v>3</v>
      </c>
    </row>
    <row r="10182">
      <c r="A10182" s="19" t="n">
        <v>44815.45112268518</v>
      </c>
      <c r="E10182" s="18" t="n">
        <v>0</v>
      </c>
      <c r="F10182" s="18" t="n">
        <v>37.76</v>
      </c>
      <c r="G10182" s="18" t="n">
        <v>0</v>
      </c>
      <c r="H10182" s="18" t="n">
        <v>4</v>
      </c>
      <c r="J10182" s="18" t="n">
        <v>1</v>
      </c>
    </row>
    <row r="10183">
      <c r="A10183" s="19" t="n">
        <v>44815.45113425926</v>
      </c>
      <c r="E10183" s="18" t="n">
        <v>0</v>
      </c>
      <c r="F10183" s="18" t="n">
        <v>48</v>
      </c>
      <c r="G10183" s="18" t="n">
        <v>0</v>
      </c>
      <c r="H10183" s="18" t="n">
        <v>5</v>
      </c>
    </row>
    <row r="10184">
      <c r="A10184" s="19" t="n">
        <v>44815.45114583334</v>
      </c>
      <c r="E10184" s="18" t="n">
        <v>0</v>
      </c>
      <c r="F10184" s="18" t="n">
        <v>34.48</v>
      </c>
      <c r="G10184" s="18" t="n">
        <v>0</v>
      </c>
      <c r="H10184" s="18" t="n">
        <v>4</v>
      </c>
    </row>
    <row r="10185">
      <c r="A10185" s="19" t="n">
        <v>44815.45115740741</v>
      </c>
      <c r="E10185" s="18" t="n">
        <v>0</v>
      </c>
      <c r="F10185" s="18" t="n">
        <v>0</v>
      </c>
      <c r="G10185" s="18" t="n">
        <v>0</v>
      </c>
      <c r="H10185" s="18" t="n">
        <v>3</v>
      </c>
    </row>
    <row r="10186">
      <c r="A10186" s="19" t="n">
        <v>44815.45116898148</v>
      </c>
      <c r="E10186" s="18" t="n">
        <v>0</v>
      </c>
      <c r="F10186" s="18" t="n">
        <v>42.2</v>
      </c>
      <c r="G10186" s="18" t="n">
        <v>0</v>
      </c>
      <c r="H10186" s="18" t="n">
        <v>5</v>
      </c>
    </row>
    <row r="10187">
      <c r="A10187" s="19" t="n">
        <v>44815.45118055555</v>
      </c>
      <c r="E10187" s="18" t="n">
        <v>0</v>
      </c>
      <c r="F10187" s="18" t="n">
        <v>34.31</v>
      </c>
      <c r="G10187" s="18" t="n">
        <v>0</v>
      </c>
      <c r="H10187" s="18" t="n">
        <v>4</v>
      </c>
    </row>
    <row r="10188">
      <c r="A10188" s="19" t="n">
        <v>44815.45119212963</v>
      </c>
      <c r="E10188" s="18" t="n">
        <v>0</v>
      </c>
      <c r="F10188" s="18" t="n">
        <v>42.2</v>
      </c>
      <c r="G10188" s="18" t="n">
        <v>0</v>
      </c>
      <c r="H10188" s="18" t="n">
        <v>5</v>
      </c>
    </row>
    <row r="10189">
      <c r="A10189" s="19" t="n">
        <v>44815.45120370371</v>
      </c>
      <c r="E10189" s="18" t="n">
        <v>0</v>
      </c>
      <c r="F10189" s="18" t="n">
        <v>33.97</v>
      </c>
      <c r="G10189" s="18" t="n">
        <v>0</v>
      </c>
      <c r="H10189" s="18" t="n">
        <v>4</v>
      </c>
    </row>
    <row r="10190">
      <c r="A10190" s="19" t="n">
        <v>44815.45121527778</v>
      </c>
      <c r="E10190" s="18" t="n">
        <v>0</v>
      </c>
      <c r="F10190" s="18" t="n">
        <v>42</v>
      </c>
      <c r="G10190" s="18" t="n">
        <v>0</v>
      </c>
      <c r="H10190" s="18" t="n">
        <v>5</v>
      </c>
    </row>
    <row r="10191">
      <c r="A10191" s="19" t="n">
        <v>44815.45122685185</v>
      </c>
      <c r="E10191" s="18" t="n">
        <v>0</v>
      </c>
      <c r="F10191" s="18" t="n">
        <v>41.8</v>
      </c>
      <c r="G10191" s="18" t="n">
        <v>0</v>
      </c>
      <c r="H10191" s="18" t="n">
        <v>5</v>
      </c>
    </row>
    <row r="10192">
      <c r="A10192" s="19" t="n">
        <v>44815.45123842593</v>
      </c>
      <c r="E10192" s="18" t="n">
        <v>0</v>
      </c>
      <c r="F10192" s="18" t="n">
        <v>41.4</v>
      </c>
      <c r="G10192" s="18" t="n">
        <v>0</v>
      </c>
      <c r="H10192" s="18" t="n">
        <v>5</v>
      </c>
    </row>
    <row r="10193">
      <c r="A10193" s="19" t="n">
        <v>44815.45125</v>
      </c>
      <c r="E10193" s="18" t="n">
        <v>0</v>
      </c>
      <c r="F10193" s="18" t="n">
        <v>40.4</v>
      </c>
      <c r="G10193" s="18" t="n">
        <v>0</v>
      </c>
      <c r="H10193" s="18" t="n">
        <v>5</v>
      </c>
    </row>
    <row r="10194">
      <c r="A10194" s="19" t="n">
        <v>44815.45126157408</v>
      </c>
      <c r="E10194" s="18" t="n">
        <v>0</v>
      </c>
      <c r="F10194" s="18" t="n">
        <v>40</v>
      </c>
      <c r="G10194" s="18" t="n">
        <v>0</v>
      </c>
      <c r="H10194" s="18" t="n">
        <v>6</v>
      </c>
    </row>
    <row r="10195">
      <c r="A10195" s="19" t="n">
        <v>44815.45127314814</v>
      </c>
      <c r="E10195" s="18" t="n">
        <v>0</v>
      </c>
      <c r="F10195" s="18" t="n">
        <v>40</v>
      </c>
      <c r="G10195" s="18" t="n">
        <v>0</v>
      </c>
      <c r="H10195" s="18" t="n">
        <v>5</v>
      </c>
    </row>
    <row r="10196">
      <c r="A10196" s="19" t="n">
        <v>44815.45128472222</v>
      </c>
      <c r="E10196" s="18" t="n">
        <v>0</v>
      </c>
      <c r="F10196" s="18" t="n">
        <v>49.4</v>
      </c>
      <c r="G10196" s="18" t="n">
        <v>0</v>
      </c>
      <c r="H10196" s="18" t="n">
        <v>5</v>
      </c>
    </row>
    <row r="10197">
      <c r="A10197" s="19" t="n">
        <v>44815.4512962963</v>
      </c>
      <c r="E10197" s="18" t="n">
        <v>0</v>
      </c>
      <c r="F10197" s="18" t="n">
        <v>48.2</v>
      </c>
      <c r="G10197" s="18" t="n">
        <v>0</v>
      </c>
      <c r="H10197" s="18" t="n">
        <v>5</v>
      </c>
    </row>
    <row r="10198">
      <c r="A10198" s="19" t="n">
        <v>44815.45130787037</v>
      </c>
      <c r="E10198" s="18" t="n">
        <v>0</v>
      </c>
      <c r="F10198" s="18" t="n">
        <v>47.2</v>
      </c>
      <c r="G10198" s="18" t="n">
        <v>0</v>
      </c>
      <c r="H10198" s="18" t="n">
        <v>5</v>
      </c>
      <c r="J10198" s="18" t="n">
        <v>1</v>
      </c>
    </row>
    <row r="10199">
      <c r="A10199" s="19" t="n">
        <v>44815.45131944444</v>
      </c>
      <c r="E10199" s="18" t="n">
        <v>0</v>
      </c>
      <c r="F10199" s="18" t="n">
        <v>46.6</v>
      </c>
      <c r="G10199" s="18" t="n">
        <v>0</v>
      </c>
      <c r="H10199" s="18" t="n">
        <v>4</v>
      </c>
    </row>
    <row r="10200">
      <c r="A10200" s="19" t="n">
        <v>44815.45133101852</v>
      </c>
      <c r="E10200" s="18" t="n">
        <v>0</v>
      </c>
      <c r="F10200" s="18" t="n">
        <v>46.4</v>
      </c>
      <c r="G10200" s="18" t="n">
        <v>0</v>
      </c>
      <c r="H10200" s="18" t="n">
        <v>4</v>
      </c>
    </row>
    <row r="10201">
      <c r="A10201" s="19" t="n">
        <v>44815.45134259259</v>
      </c>
      <c r="E10201" s="18" t="n">
        <v>0</v>
      </c>
      <c r="F10201" s="18" t="n">
        <v>0</v>
      </c>
      <c r="G10201" s="18" t="n">
        <v>0</v>
      </c>
      <c r="H10201" s="18" t="n">
        <v>4</v>
      </c>
    </row>
    <row r="10202">
      <c r="A10202" s="19" t="n">
        <v>44815.45135416667</v>
      </c>
      <c r="E10202" s="18" t="n">
        <v>0</v>
      </c>
      <c r="F10202" s="18" t="n">
        <v>45.8</v>
      </c>
      <c r="G10202" s="18" t="n">
        <v>0</v>
      </c>
      <c r="H10202" s="18" t="n">
        <v>4</v>
      </c>
    </row>
    <row r="10203">
      <c r="A10203" s="19" t="n">
        <v>44815.45136574074</v>
      </c>
      <c r="E10203" s="18" t="n">
        <v>0</v>
      </c>
      <c r="F10203" s="18" t="n">
        <v>45.8</v>
      </c>
      <c r="G10203" s="18" t="n">
        <v>0</v>
      </c>
      <c r="H10203" s="18" t="n">
        <v>4</v>
      </c>
    </row>
    <row r="10204">
      <c r="A10204" s="19" t="n">
        <v>44815.45137731481</v>
      </c>
      <c r="E10204" s="18" t="n">
        <v>0</v>
      </c>
      <c r="F10204" s="18" t="n">
        <v>46</v>
      </c>
      <c r="G10204" s="18" t="n">
        <v>0</v>
      </c>
      <c r="H10204" s="18" t="n">
        <v>4</v>
      </c>
    </row>
    <row r="10205">
      <c r="A10205" s="19" t="n">
        <v>44815.45138888889</v>
      </c>
      <c r="B10205" s="18" t="n">
        <v>47.03643</v>
      </c>
      <c r="C10205" s="18" t="n">
        <v>45.919388</v>
      </c>
      <c r="E10205" s="18" t="n">
        <v>0</v>
      </c>
      <c r="F10205" s="18" t="n">
        <v>46</v>
      </c>
      <c r="G10205" s="18" t="n">
        <v>0</v>
      </c>
      <c r="H10205" s="18" t="n">
        <v>4</v>
      </c>
    </row>
    <row r="10206">
      <c r="A10206" s="19" t="n">
        <v>44815.45140046296</v>
      </c>
      <c r="E10206" s="18" t="n">
        <v>0</v>
      </c>
      <c r="F10206" s="18" t="n">
        <v>45.8</v>
      </c>
      <c r="G10206" s="18" t="n">
        <v>0</v>
      </c>
      <c r="H10206" s="18" t="n">
        <v>5</v>
      </c>
    </row>
    <row r="10207">
      <c r="A10207" s="19" t="n">
        <v>44815.45141203704</v>
      </c>
      <c r="E10207" s="18" t="n">
        <v>0</v>
      </c>
      <c r="F10207" s="18" t="n">
        <v>46</v>
      </c>
      <c r="G10207" s="18" t="n">
        <v>0</v>
      </c>
      <c r="H10207" s="18" t="n">
        <v>4</v>
      </c>
    </row>
    <row r="10208">
      <c r="A10208" s="19" t="n">
        <v>44815.45142361111</v>
      </c>
      <c r="E10208" s="18" t="n">
        <v>0</v>
      </c>
      <c r="F10208" s="18" t="n">
        <v>46</v>
      </c>
      <c r="G10208" s="18" t="n">
        <v>0</v>
      </c>
      <c r="H10208" s="18" t="n">
        <v>4</v>
      </c>
    </row>
    <row r="10209">
      <c r="A10209" s="19" t="n">
        <v>44815.45143518518</v>
      </c>
      <c r="E10209" s="18" t="n">
        <v>0</v>
      </c>
      <c r="F10209" s="18" t="n">
        <v>46</v>
      </c>
      <c r="G10209" s="18" t="n">
        <v>0</v>
      </c>
      <c r="H10209" s="18" t="n">
        <v>4</v>
      </c>
    </row>
    <row r="10210">
      <c r="A10210" s="19" t="n">
        <v>44815.45144675926</v>
      </c>
      <c r="E10210" s="18" t="n">
        <v>0</v>
      </c>
      <c r="F10210" s="18" t="n">
        <v>46</v>
      </c>
      <c r="G10210" s="18" t="n">
        <v>0</v>
      </c>
      <c r="H10210" s="18" t="n">
        <v>4</v>
      </c>
    </row>
    <row r="10211">
      <c r="A10211" s="19" t="n">
        <v>44815.45145833334</v>
      </c>
      <c r="E10211" s="18" t="n">
        <v>0</v>
      </c>
      <c r="F10211" s="18" t="n">
        <v>46.4</v>
      </c>
      <c r="G10211" s="18" t="n">
        <v>0</v>
      </c>
      <c r="H10211" s="18" t="n">
        <v>3</v>
      </c>
    </row>
    <row r="10212">
      <c r="A10212" s="19" t="n">
        <v>44815.45146990741</v>
      </c>
      <c r="E10212" s="18" t="n">
        <v>0</v>
      </c>
      <c r="F10212" s="18" t="n">
        <v>45.4</v>
      </c>
      <c r="G10212" s="18" t="n">
        <v>0</v>
      </c>
      <c r="H10212" s="18" t="n">
        <v>4</v>
      </c>
    </row>
    <row r="10213">
      <c r="A10213" s="19" t="n">
        <v>44815.45148148148</v>
      </c>
      <c r="E10213" s="18" t="n">
        <v>0</v>
      </c>
      <c r="F10213" s="18" t="n">
        <v>44.8</v>
      </c>
      <c r="G10213" s="18" t="n">
        <v>0</v>
      </c>
      <c r="H10213" s="18" t="n">
        <v>4</v>
      </c>
      <c r="I10213" s="18" t="n">
        <v>1</v>
      </c>
      <c r="J10213" s="18" t="n">
        <v>1</v>
      </c>
    </row>
    <row r="10214">
      <c r="A10214" s="19" t="n">
        <v>44815.45149305555</v>
      </c>
      <c r="E10214" s="18" t="n">
        <v>0</v>
      </c>
      <c r="F10214" s="18" t="n">
        <v>42.8</v>
      </c>
      <c r="G10214" s="18" t="n">
        <v>0</v>
      </c>
      <c r="H10214" s="18" t="n">
        <v>3</v>
      </c>
      <c r="I10214" s="18" t="n">
        <v>1</v>
      </c>
    </row>
    <row r="10215">
      <c r="A10215" s="19" t="n">
        <v>44815.45150462963</v>
      </c>
      <c r="E10215" s="18" t="n">
        <v>0</v>
      </c>
      <c r="F10215" s="18" t="n">
        <v>40.2</v>
      </c>
      <c r="G10215" s="18" t="n">
        <v>0</v>
      </c>
      <c r="H10215" s="18" t="n">
        <v>2</v>
      </c>
    </row>
    <row r="10216">
      <c r="A10216" s="19" t="n">
        <v>44815.45151620371</v>
      </c>
      <c r="E10216" s="18" t="n">
        <v>0</v>
      </c>
      <c r="F10216" s="18" t="n">
        <v>0</v>
      </c>
      <c r="G10216" s="18" t="n">
        <v>0</v>
      </c>
      <c r="H10216" s="18" t="n">
        <v>0</v>
      </c>
      <c r="I10216" s="18" t="n">
        <v>1</v>
      </c>
      <c r="J10216" s="18" t="n">
        <v>1</v>
      </c>
    </row>
    <row r="10217">
      <c r="A10217" s="19" t="n">
        <v>44815.45152777778</v>
      </c>
      <c r="E10217" s="18" t="n">
        <v>0</v>
      </c>
      <c r="F10217" s="18" t="n">
        <v>45.8</v>
      </c>
      <c r="G10217" s="18" t="n">
        <v>0</v>
      </c>
      <c r="H10217" s="18" t="n">
        <v>2</v>
      </c>
    </row>
    <row r="10218">
      <c r="A10218" s="19" t="n">
        <v>44815.45153935185</v>
      </c>
      <c r="E10218" s="18" t="n">
        <v>0</v>
      </c>
      <c r="F10218" s="18" t="n">
        <v>28.88</v>
      </c>
      <c r="G10218" s="18" t="n">
        <v>0</v>
      </c>
      <c r="H10218" s="18" t="n">
        <v>1</v>
      </c>
    </row>
    <row r="10219">
      <c r="A10219" s="19" t="n">
        <v>44815.45155092593</v>
      </c>
      <c r="E10219" s="18" t="n">
        <v>0</v>
      </c>
      <c r="F10219" s="18" t="n">
        <v>38.97</v>
      </c>
      <c r="G10219" s="18" t="n">
        <v>0</v>
      </c>
      <c r="H10219" s="18" t="n">
        <v>1</v>
      </c>
      <c r="I10219" s="18" t="n">
        <v>1</v>
      </c>
      <c r="J10219" s="18" t="n">
        <v>1</v>
      </c>
    </row>
    <row r="10220">
      <c r="A10220" s="19" t="n">
        <v>44815.4515625</v>
      </c>
      <c r="E10220" s="18" t="n">
        <v>0</v>
      </c>
      <c r="F10220" s="18" t="n">
        <v>0</v>
      </c>
      <c r="G10220" s="18" t="n">
        <v>0</v>
      </c>
      <c r="H10220" s="18" t="n">
        <v>0</v>
      </c>
    </row>
    <row r="10221">
      <c r="A10221" s="19" t="n">
        <v>44815.45157407408</v>
      </c>
      <c r="E10221" s="18" t="n">
        <v>0</v>
      </c>
      <c r="F10221" s="18" t="n">
        <v>29.6</v>
      </c>
      <c r="G10221" s="18" t="n">
        <v>0</v>
      </c>
      <c r="H10221" s="18" t="n">
        <v>1</v>
      </c>
      <c r="I10221" s="18" t="n">
        <v>1</v>
      </c>
    </row>
    <row r="10222">
      <c r="A10222" s="19" t="n">
        <v>44815.45158564814</v>
      </c>
      <c r="E10222" s="18" t="n">
        <v>0</v>
      </c>
      <c r="F10222" s="18" t="n">
        <v>0</v>
      </c>
      <c r="G10222" s="18" t="n">
        <v>0</v>
      </c>
      <c r="H10222" s="18" t="n">
        <v>0</v>
      </c>
      <c r="J10222" s="18" t="n">
        <v>1</v>
      </c>
    </row>
    <row r="10223">
      <c r="A10223" s="19" t="n">
        <v>44815.45159722222</v>
      </c>
      <c r="E10223" s="18" t="n">
        <v>0</v>
      </c>
      <c r="F10223" s="18" t="n">
        <v>0</v>
      </c>
      <c r="G10223" s="18" t="n">
        <v>0</v>
      </c>
      <c r="H10223" s="18" t="n">
        <v>0</v>
      </c>
      <c r="I10223" s="18" t="n">
        <v>1</v>
      </c>
    </row>
    <row r="10224">
      <c r="A10224" s="19" t="n">
        <v>44815.4516087963</v>
      </c>
      <c r="E10224" s="18" t="n">
        <v>0</v>
      </c>
      <c r="F10224" s="18" t="n">
        <v>0</v>
      </c>
      <c r="G10224" s="18" t="n">
        <v>0</v>
      </c>
      <c r="H10224" s="18" t="n">
        <v>0</v>
      </c>
      <c r="J10224" s="18" t="n">
        <v>1</v>
      </c>
    </row>
    <row r="10225">
      <c r="A10225" s="19" t="n">
        <v>44815.45162037037</v>
      </c>
      <c r="E10225" s="18" t="n">
        <v>0</v>
      </c>
      <c r="F10225" s="18" t="n">
        <v>0</v>
      </c>
      <c r="G10225" s="18" t="n">
        <v>0</v>
      </c>
      <c r="H10225" s="18" t="n">
        <v>0</v>
      </c>
      <c r="I10225" s="18" t="n">
        <v>1</v>
      </c>
    </row>
    <row r="10226">
      <c r="A10226" s="19" t="n">
        <v>44815.45163194444</v>
      </c>
      <c r="E10226" s="18" t="n">
        <v>0</v>
      </c>
      <c r="F10226" s="18" t="n">
        <v>0</v>
      </c>
      <c r="G10226" s="18" t="n">
        <v>0</v>
      </c>
      <c r="H10226" s="18" t="n">
        <v>0</v>
      </c>
      <c r="J10226" s="18" t="n">
        <v>1</v>
      </c>
    </row>
    <row r="10227">
      <c r="A10227" s="19" t="n">
        <v>44815.45164351852</v>
      </c>
      <c r="E10227" s="18" t="n">
        <v>0</v>
      </c>
      <c r="F10227" s="18" t="n">
        <v>0</v>
      </c>
      <c r="G10227" s="18" t="n">
        <v>0</v>
      </c>
      <c r="H10227" s="18" t="n">
        <v>0</v>
      </c>
      <c r="I10227" s="18" t="n">
        <v>1</v>
      </c>
    </row>
    <row r="10228">
      <c r="A10228" s="19" t="n">
        <v>44815.45165509259</v>
      </c>
      <c r="E10228" s="18" t="n">
        <v>0</v>
      </c>
      <c r="F10228" s="18" t="n">
        <v>0</v>
      </c>
      <c r="G10228" s="18" t="n">
        <v>0</v>
      </c>
      <c r="H10228" s="18" t="n">
        <v>0</v>
      </c>
    </row>
    <row r="10229">
      <c r="A10229" s="19" t="n">
        <v>44815.45166666667</v>
      </c>
      <c r="E10229" s="18" t="n">
        <v>0</v>
      </c>
      <c r="F10229" s="18" t="n">
        <v>0</v>
      </c>
      <c r="G10229" s="18" t="n">
        <v>0</v>
      </c>
      <c r="H10229" s="18" t="n">
        <v>0</v>
      </c>
      <c r="I10229" s="18" t="n">
        <v>1</v>
      </c>
    </row>
    <row r="10230">
      <c r="A10230" s="19" t="n">
        <v>44815.45167824074</v>
      </c>
      <c r="E10230" s="18" t="n">
        <v>0</v>
      </c>
      <c r="F10230" s="18" t="n">
        <v>0</v>
      </c>
      <c r="G10230" s="18" t="n">
        <v>0</v>
      </c>
      <c r="H10230" s="18" t="n">
        <v>0</v>
      </c>
      <c r="J10230" s="18" t="n">
        <v>1</v>
      </c>
    </row>
    <row r="10231">
      <c r="A10231" s="19" t="n">
        <v>44815.45168981481</v>
      </c>
      <c r="E10231" s="18" t="n">
        <v>0</v>
      </c>
      <c r="F10231" s="18" t="n">
        <v>0</v>
      </c>
      <c r="G10231" s="18" t="n">
        <v>0</v>
      </c>
      <c r="H10231" s="18" t="n">
        <v>0</v>
      </c>
    </row>
    <row r="10232">
      <c r="A10232" s="19" t="n">
        <v>44815.45170138889</v>
      </c>
      <c r="E10232" s="18" t="n">
        <v>0</v>
      </c>
      <c r="F10232" s="18" t="n">
        <v>0</v>
      </c>
      <c r="G10232" s="18" t="n">
        <v>0</v>
      </c>
      <c r="H10232" s="18" t="n">
        <v>0</v>
      </c>
      <c r="I10232" s="18" t="n">
        <v>1</v>
      </c>
      <c r="J10232" s="18" t="n">
        <v>1</v>
      </c>
    </row>
    <row r="10233">
      <c r="A10233" s="19" t="n">
        <v>44815.45171296296</v>
      </c>
      <c r="E10233" s="18" t="n">
        <v>0</v>
      </c>
      <c r="F10233" s="18" t="n">
        <v>0</v>
      </c>
      <c r="G10233" s="18" t="n">
        <v>0</v>
      </c>
      <c r="H10233" s="18" t="n">
        <v>0</v>
      </c>
    </row>
    <row r="10234">
      <c r="A10234" s="19" t="n">
        <v>44815.45172453704</v>
      </c>
      <c r="E10234" s="18" t="n">
        <v>0</v>
      </c>
      <c r="F10234" s="18" t="n">
        <v>0</v>
      </c>
      <c r="G10234" s="18" t="n">
        <v>0</v>
      </c>
      <c r="H10234" s="18" t="n">
        <v>0</v>
      </c>
      <c r="I10234" s="18" t="n">
        <v>1</v>
      </c>
      <c r="J10234" s="18" t="n">
        <v>1</v>
      </c>
    </row>
    <row r="10235">
      <c r="A10235" s="19" t="n">
        <v>44815.45173611111</v>
      </c>
      <c r="E10235" s="18" t="n">
        <v>0</v>
      </c>
      <c r="F10235" s="18" t="n">
        <v>0</v>
      </c>
      <c r="G10235" s="18" t="n">
        <v>0</v>
      </c>
      <c r="H10235" s="18" t="n">
        <v>0</v>
      </c>
    </row>
    <row r="10236">
      <c r="A10236" s="19" t="n">
        <v>44815.45174768518</v>
      </c>
      <c r="E10236" s="18" t="n">
        <v>0</v>
      </c>
      <c r="F10236" s="18" t="n">
        <v>0</v>
      </c>
      <c r="G10236" s="18" t="n">
        <v>0</v>
      </c>
      <c r="H10236" s="18" t="n">
        <v>0</v>
      </c>
    </row>
    <row r="10237">
      <c r="A10237" s="19" t="n">
        <v>44815.45175925926</v>
      </c>
      <c r="E10237" s="18" t="n">
        <v>0</v>
      </c>
      <c r="F10237" s="18" t="n">
        <v>0</v>
      </c>
      <c r="G10237" s="18" t="n">
        <v>0</v>
      </c>
      <c r="H10237" s="18" t="n">
        <v>0</v>
      </c>
      <c r="I10237" s="18" t="n">
        <v>1</v>
      </c>
      <c r="J10237" s="18" t="n">
        <v>1</v>
      </c>
    </row>
    <row r="10238">
      <c r="A10238" s="19" t="n">
        <v>44815.45177083334</v>
      </c>
      <c r="E10238" s="18" t="n">
        <v>0</v>
      </c>
      <c r="F10238" s="18" t="n">
        <v>0</v>
      </c>
      <c r="G10238" s="18" t="n">
        <v>0</v>
      </c>
      <c r="H10238" s="18" t="n">
        <v>0</v>
      </c>
    </row>
    <row r="10239">
      <c r="A10239" s="19" t="n">
        <v>44815.45178240741</v>
      </c>
      <c r="E10239" s="18" t="n">
        <v>0</v>
      </c>
      <c r="F10239" s="18" t="n">
        <v>0</v>
      </c>
      <c r="G10239" s="18" t="n">
        <v>0</v>
      </c>
      <c r="H10239" s="18" t="n">
        <v>0</v>
      </c>
      <c r="I10239" s="18" t="n">
        <v>1</v>
      </c>
      <c r="J10239" s="18" t="n">
        <v>1</v>
      </c>
    </row>
    <row r="10240">
      <c r="A10240" s="19" t="n">
        <v>44815.45179398148</v>
      </c>
      <c r="E10240" s="18" t="n">
        <v>0</v>
      </c>
      <c r="F10240" s="18" t="n">
        <v>0</v>
      </c>
      <c r="G10240" s="18" t="n">
        <v>0</v>
      </c>
      <c r="H10240" s="18" t="n">
        <v>0</v>
      </c>
    </row>
    <row r="10241">
      <c r="A10241" s="19" t="n">
        <v>44815.45180555555</v>
      </c>
      <c r="E10241" s="18" t="n">
        <v>0</v>
      </c>
      <c r="F10241" s="18" t="n">
        <v>0</v>
      </c>
      <c r="G10241" s="18" t="n">
        <v>0</v>
      </c>
      <c r="H10241" s="18" t="n">
        <v>0</v>
      </c>
      <c r="I10241" s="18" t="n">
        <v>1</v>
      </c>
    </row>
    <row r="10242">
      <c r="A10242" s="19" t="n">
        <v>44815.45181712963</v>
      </c>
      <c r="E10242" s="18" t="n">
        <v>0</v>
      </c>
      <c r="F10242" s="18" t="n">
        <v>0</v>
      </c>
      <c r="G10242" s="18" t="n">
        <v>0</v>
      </c>
      <c r="H10242" s="18" t="n">
        <v>0</v>
      </c>
    </row>
    <row r="10243">
      <c r="A10243" s="19" t="n">
        <v>44815.45182870371</v>
      </c>
      <c r="E10243" s="18" t="n">
        <v>0</v>
      </c>
      <c r="F10243" s="18" t="n">
        <v>0</v>
      </c>
      <c r="G10243" s="18" t="n">
        <v>0</v>
      </c>
      <c r="H10243" s="18" t="n">
        <v>0</v>
      </c>
      <c r="I10243" s="18" t="n">
        <v>1</v>
      </c>
    </row>
    <row r="10244">
      <c r="A10244" s="19" t="n">
        <v>44815.45184027778</v>
      </c>
      <c r="E10244" s="18" t="n">
        <v>0</v>
      </c>
      <c r="F10244" s="18" t="n">
        <v>0</v>
      </c>
      <c r="G10244" s="18" t="n">
        <v>0</v>
      </c>
      <c r="H10244" s="18" t="n">
        <v>0</v>
      </c>
    </row>
    <row r="10245">
      <c r="A10245" s="19" t="n">
        <v>44815.45185185185</v>
      </c>
      <c r="E10245" s="18" t="n">
        <v>0</v>
      </c>
      <c r="F10245" s="18" t="n">
        <v>0</v>
      </c>
      <c r="G10245" s="18" t="n">
        <v>0</v>
      </c>
      <c r="H10245" s="18" t="n">
        <v>0</v>
      </c>
      <c r="I10245" s="18" t="n">
        <v>1</v>
      </c>
    </row>
    <row r="10246">
      <c r="A10246" s="19" t="n">
        <v>44815.45186342593</v>
      </c>
      <c r="E10246" s="18" t="n">
        <v>0</v>
      </c>
      <c r="F10246" s="18" t="n">
        <v>0</v>
      </c>
      <c r="G10246" s="18" t="n">
        <v>0</v>
      </c>
      <c r="H10246" s="18" t="n">
        <v>0</v>
      </c>
    </row>
    <row r="10247">
      <c r="A10247" s="19" t="n">
        <v>44815.451875</v>
      </c>
      <c r="E10247" s="18" t="n">
        <v>0</v>
      </c>
      <c r="F10247" s="18" t="n">
        <v>0</v>
      </c>
      <c r="G10247" s="18" t="n">
        <v>0</v>
      </c>
      <c r="H10247" s="18" t="n">
        <v>0</v>
      </c>
    </row>
    <row r="10248">
      <c r="A10248" s="19" t="n">
        <v>44815.45188657408</v>
      </c>
      <c r="E10248" s="18" t="n">
        <v>0</v>
      </c>
      <c r="F10248" s="18" t="n">
        <v>0</v>
      </c>
      <c r="G10248" s="18" t="n">
        <v>0</v>
      </c>
      <c r="H10248" s="18" t="n">
        <v>0</v>
      </c>
    </row>
    <row r="10249">
      <c r="A10249" s="19" t="n">
        <v>44815.45189814815</v>
      </c>
      <c r="E10249" s="18" t="n">
        <v>0</v>
      </c>
      <c r="F10249" s="18" t="n">
        <v>0</v>
      </c>
      <c r="G10249" s="18" t="n">
        <v>0</v>
      </c>
      <c r="H10249" s="18" t="n">
        <v>0</v>
      </c>
    </row>
    <row r="10250">
      <c r="A10250" s="19" t="n">
        <v>44815.45190972222</v>
      </c>
      <c r="E10250" s="18" t="n">
        <v>0</v>
      </c>
      <c r="F10250" s="18" t="n">
        <v>0</v>
      </c>
      <c r="G10250" s="18" t="n">
        <v>0</v>
      </c>
      <c r="H10250" s="18" t="n">
        <v>0</v>
      </c>
    </row>
    <row r="10251">
      <c r="A10251" s="19" t="n">
        <v>44815.4519212963</v>
      </c>
      <c r="E10251" s="18" t="n">
        <v>0</v>
      </c>
      <c r="F10251" s="18" t="n">
        <v>0</v>
      </c>
      <c r="G10251" s="18" t="n">
        <v>0</v>
      </c>
      <c r="H10251" s="18" t="n">
        <v>0</v>
      </c>
    </row>
    <row r="10252">
      <c r="A10252" s="19" t="n">
        <v>44815.45193287037</v>
      </c>
      <c r="E10252" s="18" t="n">
        <v>0</v>
      </c>
      <c r="F10252" s="18" t="n">
        <v>0</v>
      </c>
      <c r="G10252" s="18" t="n">
        <v>0</v>
      </c>
      <c r="H10252" s="18" t="n">
        <v>0</v>
      </c>
    </row>
    <row r="10253">
      <c r="A10253" s="19" t="n">
        <v>44815.45194444444</v>
      </c>
      <c r="E10253" s="18" t="n">
        <v>0</v>
      </c>
      <c r="F10253" s="18" t="n">
        <v>0</v>
      </c>
      <c r="G10253" s="18" t="n">
        <v>0</v>
      </c>
      <c r="H10253" s="18" t="n">
        <v>0</v>
      </c>
    </row>
    <row r="10254">
      <c r="A10254" s="19" t="n">
        <v>44815.45195601852</v>
      </c>
      <c r="E10254" s="18" t="n">
        <v>0</v>
      </c>
      <c r="F10254" s="18" t="n">
        <v>0</v>
      </c>
      <c r="G10254" s="18" t="n">
        <v>0</v>
      </c>
      <c r="H10254" s="18" t="n">
        <v>0</v>
      </c>
    </row>
    <row r="10255">
      <c r="A10255" s="19" t="n">
        <v>44815.45196759259</v>
      </c>
      <c r="E10255" s="18" t="n">
        <v>0</v>
      </c>
      <c r="F10255" s="18" t="n">
        <v>0</v>
      </c>
      <c r="G10255" s="18" t="n">
        <v>0</v>
      </c>
      <c r="H10255" s="18" t="n">
        <v>0</v>
      </c>
    </row>
    <row r="10256">
      <c r="A10256" s="19" t="n">
        <v>44815.45197916667</v>
      </c>
      <c r="E10256" s="18" t="n">
        <v>0</v>
      </c>
      <c r="F10256" s="18" t="n">
        <v>0</v>
      </c>
      <c r="G10256" s="18" t="n">
        <v>0</v>
      </c>
      <c r="H10256" s="18" t="n">
        <v>0</v>
      </c>
      <c r="J10256" s="18" t="n">
        <v>1</v>
      </c>
    </row>
    <row r="10257">
      <c r="A10257" s="19" t="n">
        <v>44815.45199074074</v>
      </c>
      <c r="E10257" s="18" t="n">
        <v>0</v>
      </c>
      <c r="F10257" s="18" t="n">
        <v>0</v>
      </c>
      <c r="G10257" s="18" t="n">
        <v>0</v>
      </c>
      <c r="H10257" s="18" t="n">
        <v>0</v>
      </c>
    </row>
    <row r="10258">
      <c r="A10258" s="19" t="n">
        <v>44815.45200231481</v>
      </c>
      <c r="E10258" s="18" t="n">
        <v>0</v>
      </c>
      <c r="F10258" s="18" t="n">
        <v>0</v>
      </c>
      <c r="G10258" s="18" t="n">
        <v>0</v>
      </c>
      <c r="H10258" s="18" t="n">
        <v>0</v>
      </c>
      <c r="J10258" s="18" t="n">
        <v>1</v>
      </c>
    </row>
    <row r="10259">
      <c r="A10259" s="19" t="n">
        <v>44815.45201388889</v>
      </c>
      <c r="E10259" s="18" t="n">
        <v>0</v>
      </c>
      <c r="F10259" s="18" t="n">
        <v>0</v>
      </c>
      <c r="G10259" s="18" t="n">
        <v>0</v>
      </c>
      <c r="H10259" s="18" t="n">
        <v>0</v>
      </c>
      <c r="J10259" s="18" t="n">
        <v>1</v>
      </c>
    </row>
    <row r="10260">
      <c r="A10260" s="19" t="n">
        <v>44815.45202546296</v>
      </c>
      <c r="E10260" s="18" t="n">
        <v>0</v>
      </c>
      <c r="F10260" s="18" t="n">
        <v>0</v>
      </c>
      <c r="G10260" s="18" t="n">
        <v>0</v>
      </c>
      <c r="H10260" s="18" t="n">
        <v>0</v>
      </c>
      <c r="I10260" s="18" t="n">
        <v>1</v>
      </c>
    </row>
    <row r="10261">
      <c r="A10261" s="19" t="n">
        <v>44815.45203703704</v>
      </c>
      <c r="E10261" s="18" t="n">
        <v>0</v>
      </c>
      <c r="F10261" s="18" t="n">
        <v>0</v>
      </c>
      <c r="G10261" s="18" t="n">
        <v>0</v>
      </c>
      <c r="H10261" s="18" t="n">
        <v>0</v>
      </c>
    </row>
    <row r="10262">
      <c r="A10262" s="19" t="n">
        <v>44815.45204861111</v>
      </c>
      <c r="E10262" s="18" t="n">
        <v>0</v>
      </c>
      <c r="F10262" s="18" t="n">
        <v>0</v>
      </c>
      <c r="G10262" s="18" t="n">
        <v>0</v>
      </c>
      <c r="H10262" s="18" t="n">
        <v>0</v>
      </c>
      <c r="I10262" s="18" t="n">
        <v>1</v>
      </c>
    </row>
    <row r="10263">
      <c r="A10263" s="19" t="n">
        <v>44815.45206018518</v>
      </c>
      <c r="E10263" s="18" t="n">
        <v>0</v>
      </c>
      <c r="F10263" s="18" t="n">
        <v>0</v>
      </c>
      <c r="G10263" s="18" t="n">
        <v>0</v>
      </c>
      <c r="H10263" s="18" t="n">
        <v>0</v>
      </c>
      <c r="I10263" s="18" t="n">
        <v>1</v>
      </c>
      <c r="J10263" s="18" t="n">
        <v>1</v>
      </c>
    </row>
    <row r="10264">
      <c r="A10264" s="19" t="n">
        <v>44815.45207175926</v>
      </c>
      <c r="E10264" s="18" t="n">
        <v>0</v>
      </c>
      <c r="F10264" s="18" t="n">
        <v>0</v>
      </c>
      <c r="G10264" s="18" t="n">
        <v>0</v>
      </c>
      <c r="H10264" s="18" t="n">
        <v>0</v>
      </c>
    </row>
    <row r="10265">
      <c r="A10265" s="19" t="n">
        <v>44815.45208333333</v>
      </c>
      <c r="B10265" s="18" t="n">
        <v>42.991425</v>
      </c>
      <c r="C10265" s="18" t="n">
        <v>34.262703</v>
      </c>
      <c r="E10265" s="18" t="n">
        <v>0</v>
      </c>
      <c r="F10265" s="18" t="n">
        <v>0</v>
      </c>
      <c r="G10265" s="18" t="n">
        <v>0</v>
      </c>
      <c r="H10265" s="18" t="n">
        <v>0</v>
      </c>
      <c r="J10265" s="18" t="n">
        <v>1</v>
      </c>
    </row>
    <row r="10266">
      <c r="A10266" s="19" t="n">
        <v>44815.45209490741</v>
      </c>
      <c r="E10266" s="18" t="n">
        <v>0</v>
      </c>
      <c r="F10266" s="18" t="n">
        <v>0</v>
      </c>
      <c r="G10266" s="18" t="n">
        <v>0</v>
      </c>
      <c r="H10266" s="18" t="n">
        <v>0</v>
      </c>
    </row>
    <row r="10267">
      <c r="A10267" s="19" t="n">
        <v>44815.45210648148</v>
      </c>
      <c r="E10267" s="18" t="n">
        <v>0</v>
      </c>
      <c r="F10267" s="18" t="n">
        <v>0</v>
      </c>
      <c r="G10267" s="18" t="n">
        <v>0</v>
      </c>
      <c r="H10267" s="18" t="n">
        <v>0</v>
      </c>
      <c r="I10267" s="18" t="n">
        <v>1</v>
      </c>
    </row>
    <row r="10268">
      <c r="A10268" s="19" t="n">
        <v>44815.45211805555</v>
      </c>
      <c r="E10268" s="18" t="n">
        <v>0</v>
      </c>
      <c r="F10268" s="18" t="n">
        <v>0</v>
      </c>
      <c r="G10268" s="18" t="n">
        <v>0</v>
      </c>
      <c r="H10268" s="18" t="n">
        <v>0</v>
      </c>
    </row>
    <row r="10269">
      <c r="A10269" s="19" t="n">
        <v>44815.45212962963</v>
      </c>
      <c r="E10269" s="18" t="n">
        <v>0</v>
      </c>
      <c r="F10269" s="18" t="n">
        <v>0</v>
      </c>
      <c r="G10269" s="18" t="n">
        <v>0</v>
      </c>
      <c r="H10269" s="18" t="n">
        <v>0</v>
      </c>
    </row>
    <row r="10270">
      <c r="A10270" s="19" t="n">
        <v>44815.45214120371</v>
      </c>
      <c r="E10270" s="18" t="n">
        <v>0</v>
      </c>
      <c r="F10270" s="18" t="n">
        <v>0</v>
      </c>
      <c r="G10270" s="18" t="n">
        <v>0</v>
      </c>
      <c r="H10270" s="18" t="n">
        <v>0</v>
      </c>
      <c r="I10270" s="18" t="n">
        <v>1</v>
      </c>
    </row>
    <row r="10271">
      <c r="A10271" s="19" t="n">
        <v>44815.45215277778</v>
      </c>
      <c r="E10271" s="18" t="n">
        <v>0</v>
      </c>
      <c r="F10271" s="18" t="n">
        <v>0</v>
      </c>
      <c r="G10271" s="18" t="n">
        <v>0</v>
      </c>
      <c r="H10271" s="18" t="n">
        <v>0</v>
      </c>
    </row>
    <row r="10272">
      <c r="A10272" s="19" t="n">
        <v>44815.45216435185</v>
      </c>
      <c r="E10272" s="18" t="n">
        <v>0</v>
      </c>
      <c r="F10272" s="18" t="n">
        <v>0</v>
      </c>
      <c r="G10272" s="18" t="n">
        <v>0</v>
      </c>
      <c r="H10272" s="18" t="n">
        <v>0</v>
      </c>
    </row>
    <row r="10273">
      <c r="A10273" s="19" t="n">
        <v>44815.45217592592</v>
      </c>
      <c r="E10273" s="18" t="n">
        <v>0</v>
      </c>
      <c r="F10273" s="18" t="n">
        <v>0</v>
      </c>
      <c r="G10273" s="18" t="n">
        <v>0</v>
      </c>
      <c r="H10273" s="18" t="n">
        <v>0</v>
      </c>
      <c r="J10273" s="18" t="n">
        <v>1</v>
      </c>
    </row>
    <row r="10274">
      <c r="A10274" s="19" t="n">
        <v>44815.4521875</v>
      </c>
      <c r="E10274" s="18" t="n">
        <v>0</v>
      </c>
      <c r="F10274" s="18" t="n">
        <v>0</v>
      </c>
      <c r="G10274" s="18" t="n">
        <v>0</v>
      </c>
      <c r="H10274" s="18" t="n">
        <v>0</v>
      </c>
    </row>
    <row r="10275">
      <c r="A10275" s="19" t="n">
        <v>44815.45219907408</v>
      </c>
      <c r="E10275" s="18" t="n">
        <v>0</v>
      </c>
      <c r="F10275" s="18" t="n">
        <v>0</v>
      </c>
      <c r="G10275" s="18" t="n">
        <v>0</v>
      </c>
      <c r="H10275" s="18" t="n">
        <v>0</v>
      </c>
    </row>
    <row r="10276">
      <c r="A10276" s="19" t="n">
        <v>44815.45221064815</v>
      </c>
      <c r="E10276" s="18" t="n">
        <v>0</v>
      </c>
      <c r="F10276" s="18" t="n">
        <v>0</v>
      </c>
      <c r="G10276" s="18" t="n">
        <v>0</v>
      </c>
      <c r="H10276" s="18" t="n">
        <v>0</v>
      </c>
      <c r="J10276" s="18" t="n">
        <v>1</v>
      </c>
    </row>
    <row r="10277">
      <c r="A10277" s="19" t="n">
        <v>44815.45222222222</v>
      </c>
      <c r="E10277" s="18" t="n">
        <v>0</v>
      </c>
      <c r="F10277" s="18" t="n">
        <v>3.34</v>
      </c>
      <c r="G10277" s="18" t="n">
        <v>0</v>
      </c>
      <c r="H10277" s="18" t="n">
        <v>1</v>
      </c>
    </row>
    <row r="10278">
      <c r="A10278" s="19" t="n">
        <v>44815.4522337963</v>
      </c>
      <c r="E10278" s="18" t="n">
        <v>0</v>
      </c>
      <c r="F10278" s="18" t="n">
        <v>0</v>
      </c>
      <c r="G10278" s="18" t="n">
        <v>0</v>
      </c>
      <c r="H10278" s="18" t="n">
        <v>0</v>
      </c>
    </row>
    <row r="10279">
      <c r="A10279" s="19" t="n">
        <v>44815.45224537037</v>
      </c>
      <c r="E10279" s="18" t="n">
        <v>0</v>
      </c>
      <c r="F10279" s="18" t="n">
        <v>0</v>
      </c>
      <c r="G10279" s="18" t="n">
        <v>0</v>
      </c>
      <c r="H10279" s="18" t="n">
        <v>0</v>
      </c>
    </row>
    <row r="10280">
      <c r="A10280" s="19" t="n">
        <v>44815.45225694445</v>
      </c>
      <c r="E10280" s="18" t="n">
        <v>0</v>
      </c>
      <c r="F10280" s="18" t="n">
        <v>0</v>
      </c>
      <c r="G10280" s="18" t="n">
        <v>0</v>
      </c>
      <c r="H10280" s="18" t="n">
        <v>0</v>
      </c>
      <c r="J10280" s="18" t="n">
        <v>1</v>
      </c>
    </row>
    <row r="10281">
      <c r="A10281" s="19" t="n">
        <v>44815.45226851852</v>
      </c>
      <c r="E10281" s="18" t="n">
        <v>0</v>
      </c>
      <c r="F10281" s="18" t="n">
        <v>0</v>
      </c>
      <c r="G10281" s="18" t="n">
        <v>0</v>
      </c>
      <c r="H10281" s="18" t="n">
        <v>0</v>
      </c>
    </row>
    <row r="10282">
      <c r="A10282" s="19" t="n">
        <v>44815.45228009259</v>
      </c>
      <c r="E10282" s="18" t="n">
        <v>0</v>
      </c>
      <c r="F10282" s="18" t="n">
        <v>3.17</v>
      </c>
      <c r="G10282" s="18" t="n">
        <v>0</v>
      </c>
      <c r="H10282" s="18" t="n">
        <v>1</v>
      </c>
    </row>
    <row r="10283">
      <c r="A10283" s="19" t="n">
        <v>44815.45229166667</v>
      </c>
      <c r="E10283" s="18" t="n">
        <v>0</v>
      </c>
      <c r="F10283" s="18" t="n">
        <v>29.2</v>
      </c>
      <c r="G10283" s="18" t="n">
        <v>0</v>
      </c>
      <c r="H10283" s="18" t="n">
        <v>2</v>
      </c>
    </row>
    <row r="10284">
      <c r="A10284" s="19" t="n">
        <v>44815.45230324074</v>
      </c>
      <c r="E10284" s="18" t="n">
        <v>0</v>
      </c>
      <c r="F10284" s="18" t="n">
        <v>10.3</v>
      </c>
      <c r="G10284" s="18" t="n">
        <v>0</v>
      </c>
      <c r="H10284" s="18" t="n">
        <v>2</v>
      </c>
    </row>
    <row r="10285">
      <c r="A10285" s="19" t="n">
        <v>44815.45231481481</v>
      </c>
      <c r="E10285" s="18" t="n">
        <v>0</v>
      </c>
      <c r="F10285" s="18" t="n">
        <v>0</v>
      </c>
      <c r="G10285" s="18" t="n">
        <v>0</v>
      </c>
      <c r="H10285" s="18" t="n">
        <v>2</v>
      </c>
      <c r="J10285" s="18" t="n">
        <v>1</v>
      </c>
    </row>
    <row r="10286">
      <c r="A10286" s="19" t="n">
        <v>44815.45232638889</v>
      </c>
      <c r="E10286" s="18" t="n">
        <v>0</v>
      </c>
      <c r="F10286" s="18" t="n">
        <v>19.85</v>
      </c>
      <c r="G10286" s="18" t="n">
        <v>0</v>
      </c>
      <c r="H10286" s="18" t="n">
        <v>3</v>
      </c>
    </row>
    <row r="10287">
      <c r="A10287" s="19" t="n">
        <v>44815.45233796296</v>
      </c>
      <c r="E10287" s="18" t="n">
        <v>0</v>
      </c>
      <c r="F10287" s="18" t="n">
        <v>18.33</v>
      </c>
      <c r="G10287" s="18" t="n">
        <v>0</v>
      </c>
      <c r="H10287" s="18" t="n">
        <v>3</v>
      </c>
    </row>
    <row r="10288">
      <c r="A10288" s="19" t="n">
        <v>44815.45234953704</v>
      </c>
      <c r="E10288" s="18" t="n">
        <v>0</v>
      </c>
      <c r="F10288" s="18" t="n">
        <v>17.68</v>
      </c>
      <c r="G10288" s="18" t="n">
        <v>0</v>
      </c>
      <c r="H10288" s="18" t="n">
        <v>3</v>
      </c>
    </row>
    <row r="10289">
      <c r="A10289" s="19" t="n">
        <v>44815.45236111111</v>
      </c>
      <c r="E10289" s="18" t="n">
        <v>0</v>
      </c>
      <c r="F10289" s="18" t="n">
        <v>29.28</v>
      </c>
      <c r="G10289" s="18" t="n">
        <v>0</v>
      </c>
      <c r="H10289" s="18" t="n">
        <v>4</v>
      </c>
    </row>
    <row r="10290">
      <c r="A10290" s="19" t="n">
        <v>44815.45237268518</v>
      </c>
      <c r="E10290" s="18" t="n">
        <v>0</v>
      </c>
      <c r="F10290" s="18" t="n">
        <v>17.47</v>
      </c>
      <c r="G10290" s="18" t="n">
        <v>0</v>
      </c>
      <c r="H10290" s="18" t="n">
        <v>3</v>
      </c>
    </row>
    <row r="10291">
      <c r="A10291" s="19" t="n">
        <v>44815.45238425926</v>
      </c>
      <c r="E10291" s="18" t="n">
        <v>0</v>
      </c>
      <c r="F10291" s="18" t="n">
        <v>50</v>
      </c>
      <c r="G10291" s="18" t="n">
        <v>0</v>
      </c>
      <c r="H10291" s="18" t="n">
        <v>5</v>
      </c>
    </row>
    <row r="10292">
      <c r="A10292" s="19" t="n">
        <v>44815.45239583333</v>
      </c>
      <c r="E10292" s="18" t="n">
        <v>0</v>
      </c>
      <c r="F10292" s="18" t="n">
        <v>48</v>
      </c>
      <c r="G10292" s="18" t="n">
        <v>0</v>
      </c>
      <c r="H10292" s="18" t="n">
        <v>5</v>
      </c>
    </row>
    <row r="10293">
      <c r="A10293" s="19" t="n">
        <v>44815.45240740741</v>
      </c>
      <c r="E10293" s="18" t="n">
        <v>0</v>
      </c>
      <c r="F10293" s="18" t="n">
        <v>45.4</v>
      </c>
      <c r="G10293" s="18" t="n">
        <v>0</v>
      </c>
      <c r="H10293" s="18" t="n">
        <v>5</v>
      </c>
    </row>
    <row r="10294">
      <c r="A10294" s="19" t="n">
        <v>44815.45241898148</v>
      </c>
      <c r="E10294" s="18" t="n">
        <v>0</v>
      </c>
      <c r="F10294" s="18" t="n">
        <v>44</v>
      </c>
      <c r="G10294" s="18" t="n">
        <v>0</v>
      </c>
      <c r="H10294" s="18" t="n">
        <v>5</v>
      </c>
    </row>
    <row r="10295">
      <c r="A10295" s="19" t="n">
        <v>44815.45243055555</v>
      </c>
      <c r="E10295" s="18" t="n">
        <v>0</v>
      </c>
      <c r="F10295" s="18" t="n">
        <v>42.6</v>
      </c>
      <c r="G10295" s="18" t="n">
        <v>0</v>
      </c>
      <c r="H10295" s="18" t="n">
        <v>5</v>
      </c>
    </row>
    <row r="10296">
      <c r="A10296" s="19" t="n">
        <v>44815.45244212963</v>
      </c>
      <c r="E10296" s="18" t="n">
        <v>0</v>
      </c>
      <c r="F10296" s="18" t="n">
        <v>27.44</v>
      </c>
      <c r="G10296" s="18" t="n">
        <v>0</v>
      </c>
      <c r="H10296" s="18" t="n">
        <v>4</v>
      </c>
    </row>
    <row r="10297">
      <c r="A10297" s="19" t="n">
        <v>44815.45245370371</v>
      </c>
      <c r="E10297" s="18" t="n">
        <v>0</v>
      </c>
      <c r="F10297" s="18" t="n">
        <v>27.6</v>
      </c>
      <c r="G10297" s="18" t="n">
        <v>0</v>
      </c>
      <c r="H10297" s="18" t="n">
        <v>4</v>
      </c>
    </row>
    <row r="10298">
      <c r="A10298" s="19" t="n">
        <v>44815.45246527778</v>
      </c>
      <c r="E10298" s="18" t="n">
        <v>0</v>
      </c>
      <c r="F10298" s="18" t="n">
        <v>42</v>
      </c>
      <c r="G10298" s="18" t="n">
        <v>0</v>
      </c>
      <c r="H10298" s="18" t="n">
        <v>5</v>
      </c>
    </row>
    <row r="10299">
      <c r="A10299" s="19" t="n">
        <v>44815.45247685185</v>
      </c>
      <c r="E10299" s="18" t="n">
        <v>0</v>
      </c>
      <c r="F10299" s="18" t="n">
        <v>42</v>
      </c>
      <c r="G10299" s="18" t="n">
        <v>0</v>
      </c>
      <c r="H10299" s="18" t="n">
        <v>5</v>
      </c>
    </row>
    <row r="10300">
      <c r="A10300" s="19" t="n">
        <v>44815.45248842592</v>
      </c>
      <c r="E10300" s="18" t="n">
        <v>0</v>
      </c>
      <c r="F10300" s="18" t="n">
        <v>28</v>
      </c>
      <c r="G10300" s="18" t="n">
        <v>0</v>
      </c>
      <c r="H10300" s="18" t="n">
        <v>4</v>
      </c>
    </row>
    <row r="10301">
      <c r="A10301" s="19" t="n">
        <v>44815.4525</v>
      </c>
      <c r="E10301" s="18" t="n">
        <v>0</v>
      </c>
      <c r="F10301" s="18" t="n">
        <v>42</v>
      </c>
      <c r="G10301" s="18" t="n">
        <v>0</v>
      </c>
      <c r="H10301" s="18" t="n">
        <v>5</v>
      </c>
    </row>
    <row r="10302">
      <c r="A10302" s="19" t="n">
        <v>44815.45251157408</v>
      </c>
      <c r="E10302" s="18" t="n">
        <v>0</v>
      </c>
      <c r="F10302" s="18" t="n">
        <v>42</v>
      </c>
      <c r="G10302" s="18" t="n">
        <v>0</v>
      </c>
      <c r="H10302" s="18" t="n">
        <v>5</v>
      </c>
    </row>
    <row r="10303">
      <c r="A10303" s="19" t="n">
        <v>44815.45252314815</v>
      </c>
      <c r="E10303" s="18" t="n">
        <v>0</v>
      </c>
      <c r="F10303" s="18" t="n">
        <v>27.84</v>
      </c>
      <c r="G10303" s="18" t="n">
        <v>0</v>
      </c>
      <c r="H10303" s="18" t="n">
        <v>4</v>
      </c>
    </row>
    <row r="10304">
      <c r="A10304" s="19" t="n">
        <v>44815.45253472222</v>
      </c>
      <c r="E10304" s="18" t="n">
        <v>0</v>
      </c>
      <c r="F10304" s="18" t="n">
        <v>42</v>
      </c>
      <c r="G10304" s="18" t="n">
        <v>0</v>
      </c>
      <c r="H10304" s="18" t="n">
        <v>5</v>
      </c>
    </row>
    <row r="10305">
      <c r="A10305" s="19" t="n">
        <v>44815.4525462963</v>
      </c>
      <c r="E10305" s="18" t="n">
        <v>0</v>
      </c>
      <c r="F10305" s="18" t="n">
        <v>42.2</v>
      </c>
      <c r="G10305" s="18" t="n">
        <v>0</v>
      </c>
      <c r="H10305" s="18" t="n">
        <v>5</v>
      </c>
    </row>
    <row r="10306">
      <c r="A10306" s="19" t="n">
        <v>44815.45255787037</v>
      </c>
      <c r="E10306" s="18" t="n">
        <v>0</v>
      </c>
      <c r="F10306" s="18" t="n">
        <v>42</v>
      </c>
      <c r="G10306" s="18" t="n">
        <v>0</v>
      </c>
      <c r="H10306" s="18" t="n">
        <v>5</v>
      </c>
    </row>
    <row r="10307">
      <c r="A10307" s="19" t="n">
        <v>44815.45256944445</v>
      </c>
      <c r="E10307" s="18" t="n">
        <v>0</v>
      </c>
      <c r="F10307" s="18" t="n">
        <v>42</v>
      </c>
      <c r="G10307" s="18" t="n">
        <v>0</v>
      </c>
      <c r="H10307" s="18" t="n">
        <v>5</v>
      </c>
    </row>
    <row r="10308">
      <c r="A10308" s="19" t="n">
        <v>44815.45258101852</v>
      </c>
      <c r="E10308" s="18" t="n">
        <v>0</v>
      </c>
      <c r="F10308" s="18" t="n">
        <v>27.6</v>
      </c>
      <c r="G10308" s="18" t="n">
        <v>0</v>
      </c>
      <c r="H10308" s="18" t="n">
        <v>4</v>
      </c>
    </row>
    <row r="10309">
      <c r="A10309" s="19" t="n">
        <v>44815.45259259259</v>
      </c>
      <c r="E10309" s="18" t="n">
        <v>0</v>
      </c>
      <c r="F10309" s="18" t="n">
        <v>42</v>
      </c>
      <c r="G10309" s="18" t="n">
        <v>0</v>
      </c>
      <c r="H10309" s="18" t="n">
        <v>5</v>
      </c>
    </row>
    <row r="10310">
      <c r="A10310" s="19" t="n">
        <v>44815.45260416667</v>
      </c>
      <c r="E10310" s="18" t="n">
        <v>0</v>
      </c>
      <c r="F10310" s="18" t="n">
        <v>42.2</v>
      </c>
      <c r="G10310" s="18" t="n">
        <v>0</v>
      </c>
      <c r="H10310" s="18" t="n">
        <v>5</v>
      </c>
    </row>
    <row r="10311">
      <c r="A10311" s="19" t="n">
        <v>44815.45261574074</v>
      </c>
      <c r="E10311" s="18" t="n">
        <v>0</v>
      </c>
      <c r="F10311" s="18" t="n">
        <v>41.8</v>
      </c>
      <c r="G10311" s="18" t="n">
        <v>0</v>
      </c>
      <c r="H10311" s="18" t="n">
        <v>5</v>
      </c>
    </row>
    <row r="10312">
      <c r="A10312" s="19" t="n">
        <v>44815.45262731481</v>
      </c>
      <c r="E10312" s="18" t="n">
        <v>0</v>
      </c>
      <c r="F10312" s="18" t="n">
        <v>42.2</v>
      </c>
      <c r="G10312" s="18" t="n">
        <v>0</v>
      </c>
      <c r="H10312" s="18" t="n">
        <v>5</v>
      </c>
    </row>
    <row r="10313">
      <c r="A10313" s="19" t="n">
        <v>44815.45263888889</v>
      </c>
      <c r="E10313" s="18" t="n">
        <v>0</v>
      </c>
      <c r="F10313" s="18" t="n">
        <v>42.2</v>
      </c>
      <c r="G10313" s="18" t="n">
        <v>0</v>
      </c>
      <c r="H10313" s="18" t="n">
        <v>5</v>
      </c>
    </row>
    <row r="10314">
      <c r="A10314" s="19" t="n">
        <v>44815.45265046296</v>
      </c>
      <c r="E10314" s="18" t="n">
        <v>0</v>
      </c>
      <c r="F10314" s="18" t="n">
        <v>42.2</v>
      </c>
      <c r="G10314" s="18" t="n">
        <v>0</v>
      </c>
      <c r="H10314" s="18" t="n">
        <v>4</v>
      </c>
    </row>
    <row r="10315">
      <c r="A10315" s="19" t="n">
        <v>44815.45266203704</v>
      </c>
      <c r="E10315" s="18" t="n">
        <v>0</v>
      </c>
      <c r="F10315" s="18" t="n">
        <v>41.8</v>
      </c>
      <c r="G10315" s="18" t="n">
        <v>0</v>
      </c>
      <c r="H10315" s="18" t="n">
        <v>3</v>
      </c>
    </row>
    <row r="10316">
      <c r="A10316" s="19" t="n">
        <v>44815.45267361111</v>
      </c>
      <c r="E10316" s="18" t="n">
        <v>0</v>
      </c>
      <c r="F10316" s="18" t="n">
        <v>42</v>
      </c>
      <c r="G10316" s="18" t="n">
        <v>0</v>
      </c>
      <c r="H10316" s="18" t="n">
        <v>4</v>
      </c>
    </row>
    <row r="10317">
      <c r="A10317" s="19" t="n">
        <v>44815.45268518518</v>
      </c>
      <c r="E10317" s="18" t="n">
        <v>0</v>
      </c>
      <c r="F10317" s="18" t="n">
        <v>41.2</v>
      </c>
      <c r="G10317" s="18" t="n">
        <v>0</v>
      </c>
      <c r="H10317" s="18" t="n">
        <v>2</v>
      </c>
      <c r="J10317" s="18" t="n">
        <v>1</v>
      </c>
    </row>
    <row r="10318">
      <c r="A10318" s="19" t="n">
        <v>44815.45269675926</v>
      </c>
      <c r="E10318" s="18" t="n">
        <v>0</v>
      </c>
      <c r="F10318" s="18" t="n">
        <v>39.66</v>
      </c>
      <c r="G10318" s="18" t="n">
        <v>0</v>
      </c>
      <c r="H10318" s="18" t="n">
        <v>1</v>
      </c>
    </row>
    <row r="10319">
      <c r="A10319" s="19" t="n">
        <v>44815.45270833333</v>
      </c>
      <c r="E10319" s="18" t="n">
        <v>0</v>
      </c>
      <c r="F10319" s="18" t="n">
        <v>48.4</v>
      </c>
      <c r="G10319" s="18" t="n">
        <v>0</v>
      </c>
      <c r="H10319" s="18" t="n">
        <v>2</v>
      </c>
    </row>
    <row r="10320">
      <c r="A10320" s="19" t="n">
        <v>44815.45271990741</v>
      </c>
      <c r="E10320" s="18" t="n">
        <v>0</v>
      </c>
      <c r="F10320" s="18" t="n">
        <v>47</v>
      </c>
      <c r="G10320" s="18" t="n">
        <v>0</v>
      </c>
      <c r="H10320" s="18" t="n">
        <v>3</v>
      </c>
    </row>
    <row r="10321">
      <c r="A10321" s="19" t="n">
        <v>44815.45273148148</v>
      </c>
      <c r="E10321" s="18" t="n">
        <v>0</v>
      </c>
      <c r="F10321" s="18" t="n">
        <v>32.41</v>
      </c>
      <c r="G10321" s="18" t="n">
        <v>0</v>
      </c>
      <c r="H10321" s="18" t="n">
        <v>2</v>
      </c>
      <c r="I10321" s="18" t="n">
        <v>1</v>
      </c>
      <c r="J10321" s="18" t="n">
        <v>1</v>
      </c>
    </row>
    <row r="10322">
      <c r="A10322" s="19" t="n">
        <v>44815.45274305555</v>
      </c>
      <c r="E10322" s="18" t="n">
        <v>0</v>
      </c>
      <c r="F10322" s="18" t="n">
        <v>29.12</v>
      </c>
      <c r="G10322" s="18" t="n">
        <v>0</v>
      </c>
      <c r="H10322" s="18" t="n">
        <v>2</v>
      </c>
    </row>
    <row r="10323">
      <c r="A10323" s="19" t="n">
        <v>44815.45275462963</v>
      </c>
      <c r="E10323" s="18" t="n">
        <v>0</v>
      </c>
      <c r="F10323" s="18" t="n">
        <v>26.56</v>
      </c>
      <c r="G10323" s="18" t="n">
        <v>0</v>
      </c>
      <c r="H10323" s="18" t="n">
        <v>1</v>
      </c>
      <c r="I10323" s="18" t="n">
        <v>1</v>
      </c>
      <c r="J10323" s="18" t="n">
        <v>1</v>
      </c>
    </row>
    <row r="10324">
      <c r="A10324" s="19" t="n">
        <v>44815.45276620371</v>
      </c>
      <c r="E10324" s="18" t="n">
        <v>0</v>
      </c>
      <c r="F10324" s="18" t="n">
        <v>0</v>
      </c>
      <c r="G10324" s="18" t="n">
        <v>0</v>
      </c>
      <c r="H10324" s="18" t="n">
        <v>0</v>
      </c>
      <c r="I10324" s="18" t="n">
        <v>1</v>
      </c>
    </row>
    <row r="10325">
      <c r="A10325" s="19" t="n">
        <v>44815.45277777778</v>
      </c>
      <c r="B10325" s="18" t="n">
        <v>46.36237</v>
      </c>
      <c r="C10325" s="18" t="n">
        <v>27.409754</v>
      </c>
      <c r="E10325" s="18" t="n">
        <v>0</v>
      </c>
      <c r="F10325" s="18" t="n">
        <v>0</v>
      </c>
      <c r="G10325" s="18" t="n">
        <v>0</v>
      </c>
      <c r="H10325" s="18" t="n">
        <v>0</v>
      </c>
    </row>
    <row r="10326">
      <c r="A10326" s="19" t="n">
        <v>44815.45278935185</v>
      </c>
      <c r="E10326" s="18" t="n">
        <v>0</v>
      </c>
      <c r="F10326" s="18" t="n">
        <v>0</v>
      </c>
      <c r="G10326" s="18" t="n">
        <v>0</v>
      </c>
      <c r="H10326" s="18" t="n">
        <v>0</v>
      </c>
      <c r="I10326" s="18" t="n">
        <v>1</v>
      </c>
      <c r="J10326" s="18" t="n">
        <v>1</v>
      </c>
    </row>
    <row r="10327">
      <c r="A10327" s="19" t="n">
        <v>44815.45280092592</v>
      </c>
      <c r="E10327" s="18" t="n">
        <v>0</v>
      </c>
      <c r="F10327" s="18" t="n">
        <v>0</v>
      </c>
      <c r="G10327" s="18" t="n">
        <v>0</v>
      </c>
      <c r="H10327" s="18" t="n">
        <v>0</v>
      </c>
    </row>
    <row r="10328">
      <c r="A10328" s="19" t="n">
        <v>44815.4528125</v>
      </c>
      <c r="E10328" s="18" t="n">
        <v>0</v>
      </c>
      <c r="F10328" s="18" t="n">
        <v>0</v>
      </c>
      <c r="G10328" s="18" t="n">
        <v>0</v>
      </c>
      <c r="H10328" s="18" t="n">
        <v>0</v>
      </c>
      <c r="I10328" s="18" t="n">
        <v>1</v>
      </c>
      <c r="J10328" s="18" t="n">
        <v>1</v>
      </c>
    </row>
    <row r="10329">
      <c r="A10329" s="19" t="n">
        <v>44815.45282407408</v>
      </c>
      <c r="E10329" s="18" t="n">
        <v>0</v>
      </c>
      <c r="F10329" s="18" t="n">
        <v>0</v>
      </c>
      <c r="G10329" s="18" t="n">
        <v>0</v>
      </c>
      <c r="H10329" s="18" t="n">
        <v>0</v>
      </c>
    </row>
    <row r="10330">
      <c r="A10330" s="19" t="n">
        <v>44815.45283564815</v>
      </c>
      <c r="E10330" s="18" t="n">
        <v>0</v>
      </c>
      <c r="F10330" s="18" t="n">
        <v>0</v>
      </c>
      <c r="G10330" s="18" t="n">
        <v>0</v>
      </c>
      <c r="H10330" s="18" t="n">
        <v>0</v>
      </c>
    </row>
    <row r="10331">
      <c r="A10331" s="19" t="n">
        <v>44815.45284722222</v>
      </c>
      <c r="E10331" s="18" t="n">
        <v>0</v>
      </c>
      <c r="F10331" s="18" t="n">
        <v>0</v>
      </c>
      <c r="G10331" s="18" t="n">
        <v>0</v>
      </c>
      <c r="H10331" s="18" t="n">
        <v>0</v>
      </c>
      <c r="I10331" s="18" t="n">
        <v>1</v>
      </c>
      <c r="J10331" s="18" t="n">
        <v>1</v>
      </c>
    </row>
    <row r="10332">
      <c r="A10332" s="19" t="n">
        <v>44815.4528587963</v>
      </c>
      <c r="E10332" s="18" t="n">
        <v>0</v>
      </c>
      <c r="F10332" s="18" t="n">
        <v>0</v>
      </c>
      <c r="G10332" s="18" t="n">
        <v>0</v>
      </c>
      <c r="H10332" s="18" t="n">
        <v>0</v>
      </c>
    </row>
    <row r="10333">
      <c r="A10333" s="19" t="n">
        <v>44815.45287037037</v>
      </c>
      <c r="E10333" s="18" t="n">
        <v>0</v>
      </c>
      <c r="F10333" s="18" t="n">
        <v>0</v>
      </c>
      <c r="G10333" s="18" t="n">
        <v>0</v>
      </c>
      <c r="H10333" s="18" t="n">
        <v>0</v>
      </c>
      <c r="I10333" s="18" t="n">
        <v>1</v>
      </c>
      <c r="J10333" s="18" t="n">
        <v>1</v>
      </c>
    </row>
    <row r="10334">
      <c r="A10334" s="19" t="n">
        <v>44815.45288194445</v>
      </c>
      <c r="E10334" s="18" t="n">
        <v>0</v>
      </c>
      <c r="F10334" s="18" t="n">
        <v>0</v>
      </c>
      <c r="G10334" s="18" t="n">
        <v>0</v>
      </c>
      <c r="H10334" s="18" t="n">
        <v>0</v>
      </c>
    </row>
    <row r="10335">
      <c r="A10335" s="19" t="n">
        <v>44815.45289351852</v>
      </c>
      <c r="E10335" s="18" t="n">
        <v>0</v>
      </c>
      <c r="F10335" s="18" t="n">
        <v>0</v>
      </c>
      <c r="G10335" s="18" t="n">
        <v>0</v>
      </c>
      <c r="H10335" s="18" t="n">
        <v>0</v>
      </c>
      <c r="I10335" s="18" t="n">
        <v>1</v>
      </c>
      <c r="J10335" s="18" t="n">
        <v>1</v>
      </c>
    </row>
    <row r="10336">
      <c r="A10336" s="19" t="n">
        <v>44815.45290509259</v>
      </c>
      <c r="E10336" s="18" t="n">
        <v>0</v>
      </c>
      <c r="F10336" s="18" t="n">
        <v>0</v>
      </c>
      <c r="G10336" s="18" t="n">
        <v>0</v>
      </c>
      <c r="H10336" s="18" t="n">
        <v>0</v>
      </c>
    </row>
    <row r="10337">
      <c r="A10337" s="19" t="n">
        <v>44815.45291666667</v>
      </c>
      <c r="E10337" s="18" t="n">
        <v>0</v>
      </c>
      <c r="F10337" s="18" t="n">
        <v>0</v>
      </c>
      <c r="G10337" s="18" t="n">
        <v>0</v>
      </c>
      <c r="H10337" s="18" t="n">
        <v>0</v>
      </c>
      <c r="I10337" s="18" t="n">
        <v>1</v>
      </c>
      <c r="J10337" s="18" t="n">
        <v>1</v>
      </c>
    </row>
    <row r="10338">
      <c r="A10338" s="19" t="n">
        <v>44815.45292824074</v>
      </c>
      <c r="E10338" s="18" t="n">
        <v>0</v>
      </c>
      <c r="F10338" s="18" t="n">
        <v>0</v>
      </c>
      <c r="G10338" s="18" t="n">
        <v>0</v>
      </c>
      <c r="H10338" s="18" t="n">
        <v>0</v>
      </c>
    </row>
    <row r="10339">
      <c r="A10339" s="19" t="n">
        <v>44815.45293981482</v>
      </c>
      <c r="E10339" s="18" t="n">
        <v>0</v>
      </c>
      <c r="F10339" s="18" t="n">
        <v>0</v>
      </c>
      <c r="G10339" s="18" t="n">
        <v>0</v>
      </c>
      <c r="H10339" s="18" t="n">
        <v>0</v>
      </c>
      <c r="I10339" s="18" t="n">
        <v>1</v>
      </c>
    </row>
    <row r="10340">
      <c r="A10340" s="19" t="n">
        <v>44815.45295138889</v>
      </c>
      <c r="E10340" s="18" t="n">
        <v>0</v>
      </c>
      <c r="F10340" s="18" t="n">
        <v>0</v>
      </c>
      <c r="G10340" s="18" t="n">
        <v>0</v>
      </c>
      <c r="H10340" s="18" t="n">
        <v>0</v>
      </c>
    </row>
    <row r="10341">
      <c r="A10341" s="19" t="n">
        <v>44815.45296296296</v>
      </c>
      <c r="E10341" s="18" t="n">
        <v>0</v>
      </c>
      <c r="F10341" s="18" t="n">
        <v>0</v>
      </c>
      <c r="G10341" s="18" t="n">
        <v>0</v>
      </c>
      <c r="H10341" s="18" t="n">
        <v>0</v>
      </c>
      <c r="I10341" s="18" t="n">
        <v>1</v>
      </c>
    </row>
    <row r="10342">
      <c r="A10342" s="19" t="n">
        <v>44815.45297453704</v>
      </c>
      <c r="E10342" s="18" t="n">
        <v>0</v>
      </c>
      <c r="F10342" s="18" t="n">
        <v>0</v>
      </c>
      <c r="G10342" s="18" t="n">
        <v>0</v>
      </c>
      <c r="H10342" s="18" t="n">
        <v>0</v>
      </c>
    </row>
    <row r="10343">
      <c r="A10343" s="19" t="n">
        <v>44815.45298611111</v>
      </c>
      <c r="E10343" s="18" t="n">
        <v>0</v>
      </c>
      <c r="F10343" s="18" t="n">
        <v>0</v>
      </c>
      <c r="G10343" s="18" t="n">
        <v>0</v>
      </c>
      <c r="H10343" s="18" t="n">
        <v>0</v>
      </c>
      <c r="I10343" s="18" t="n">
        <v>1</v>
      </c>
    </row>
    <row r="10344">
      <c r="A10344" s="19" t="n">
        <v>44815.45299768518</v>
      </c>
      <c r="E10344" s="18" t="n">
        <v>0</v>
      </c>
      <c r="F10344" s="18" t="n">
        <v>0</v>
      </c>
      <c r="G10344" s="18" t="n">
        <v>0</v>
      </c>
      <c r="H10344" s="18" t="n">
        <v>0</v>
      </c>
    </row>
    <row r="10345">
      <c r="A10345" s="19" t="n">
        <v>44815.45300925926</v>
      </c>
      <c r="E10345" s="18" t="n">
        <v>0</v>
      </c>
      <c r="F10345" s="18" t="n">
        <v>0</v>
      </c>
      <c r="G10345" s="18" t="n">
        <v>0</v>
      </c>
      <c r="H10345" s="18" t="n">
        <v>0</v>
      </c>
      <c r="I10345" s="18" t="n">
        <v>1</v>
      </c>
    </row>
    <row r="10346">
      <c r="A10346" s="19" t="n">
        <v>44815.45302083333</v>
      </c>
      <c r="E10346" s="18" t="n">
        <v>0</v>
      </c>
      <c r="F10346" s="18" t="n">
        <v>0</v>
      </c>
      <c r="G10346" s="18" t="n">
        <v>0</v>
      </c>
      <c r="H10346" s="18" t="n">
        <v>0</v>
      </c>
    </row>
    <row r="10347">
      <c r="A10347" s="19" t="n">
        <v>44815.45303240741</v>
      </c>
      <c r="E10347" s="18" t="n">
        <v>0</v>
      </c>
      <c r="F10347" s="18" t="n">
        <v>0</v>
      </c>
      <c r="G10347" s="18" t="n">
        <v>0</v>
      </c>
      <c r="H10347" s="18" t="n">
        <v>0</v>
      </c>
    </row>
    <row r="10348">
      <c r="A10348" s="19" t="n">
        <v>44815.45304398148</v>
      </c>
      <c r="E10348" s="18" t="n">
        <v>0</v>
      </c>
      <c r="F10348" s="18" t="n">
        <v>0</v>
      </c>
      <c r="G10348" s="18" t="n">
        <v>0</v>
      </c>
      <c r="H10348" s="18" t="n">
        <v>0</v>
      </c>
    </row>
    <row r="10349">
      <c r="A10349" s="19" t="n">
        <v>44815.45305555555</v>
      </c>
      <c r="E10349" s="18" t="n">
        <v>0</v>
      </c>
      <c r="F10349" s="18" t="n">
        <v>0</v>
      </c>
      <c r="G10349" s="18" t="n">
        <v>0</v>
      </c>
      <c r="H10349" s="18" t="n">
        <v>0</v>
      </c>
    </row>
    <row r="10350">
      <c r="A10350" s="19" t="n">
        <v>44815.45306712963</v>
      </c>
      <c r="E10350" s="18" t="n">
        <v>0</v>
      </c>
      <c r="F10350" s="18" t="n">
        <v>0</v>
      </c>
      <c r="G10350" s="18" t="n">
        <v>0</v>
      </c>
      <c r="H10350" s="18" t="n">
        <v>0</v>
      </c>
    </row>
    <row r="10351">
      <c r="A10351" s="19" t="n">
        <v>44815.4530787037</v>
      </c>
      <c r="E10351" s="18" t="n">
        <v>0</v>
      </c>
      <c r="F10351" s="18" t="n">
        <v>0</v>
      </c>
      <c r="G10351" s="18" t="n">
        <v>0</v>
      </c>
      <c r="H10351" s="18" t="n">
        <v>0</v>
      </c>
    </row>
    <row r="10352">
      <c r="A10352" s="19" t="n">
        <v>44815.45309027778</v>
      </c>
      <c r="E10352" s="18" t="n">
        <v>0</v>
      </c>
      <c r="F10352" s="18" t="n">
        <v>0</v>
      </c>
      <c r="G10352" s="18" t="n">
        <v>0</v>
      </c>
      <c r="H10352" s="18" t="n">
        <v>0</v>
      </c>
    </row>
    <row r="10353">
      <c r="A10353" s="19" t="n">
        <v>44815.45310185185</v>
      </c>
      <c r="E10353" s="18" t="n">
        <v>0</v>
      </c>
      <c r="F10353" s="18" t="n">
        <v>0</v>
      </c>
      <c r="G10353" s="18" t="n">
        <v>0</v>
      </c>
      <c r="H10353" s="18" t="n">
        <v>0</v>
      </c>
    </row>
    <row r="10354">
      <c r="A10354" s="19" t="n">
        <v>44815.45311342592</v>
      </c>
      <c r="E10354" s="18" t="n">
        <v>0</v>
      </c>
      <c r="F10354" s="18" t="n">
        <v>0</v>
      </c>
      <c r="G10354" s="18" t="n">
        <v>0</v>
      </c>
      <c r="H10354" s="18" t="n">
        <v>0</v>
      </c>
    </row>
    <row r="10355">
      <c r="A10355" s="19" t="n">
        <v>44815.453125</v>
      </c>
      <c r="E10355" s="18" t="n">
        <v>0</v>
      </c>
      <c r="F10355" s="18" t="n">
        <v>0</v>
      </c>
      <c r="G10355" s="18" t="n">
        <v>0</v>
      </c>
      <c r="H10355" s="18" t="n">
        <v>0</v>
      </c>
    </row>
    <row r="10356">
      <c r="A10356" s="19" t="n">
        <v>44815.45313657408</v>
      </c>
      <c r="E10356" s="18" t="n">
        <v>0</v>
      </c>
      <c r="F10356" s="18" t="n">
        <v>0</v>
      </c>
      <c r="G10356" s="18" t="n">
        <v>0</v>
      </c>
      <c r="H10356" s="18" t="n">
        <v>0</v>
      </c>
    </row>
    <row r="10357">
      <c r="A10357" s="19" t="n">
        <v>44815.45314814815</v>
      </c>
      <c r="E10357" s="18" t="n">
        <v>0</v>
      </c>
      <c r="F10357" s="18" t="n">
        <v>0</v>
      </c>
      <c r="G10357" s="18" t="n">
        <v>0</v>
      </c>
      <c r="H10357" s="18" t="n">
        <v>0</v>
      </c>
    </row>
    <row r="10358">
      <c r="A10358" s="19" t="n">
        <v>44815.45315972222</v>
      </c>
      <c r="E10358" s="18" t="n">
        <v>0</v>
      </c>
      <c r="F10358" s="18" t="n">
        <v>0</v>
      </c>
      <c r="G10358" s="18" t="n">
        <v>0</v>
      </c>
      <c r="H10358" s="18" t="n">
        <v>0</v>
      </c>
    </row>
    <row r="10359">
      <c r="A10359" s="19" t="n">
        <v>44815.4531712963</v>
      </c>
      <c r="E10359" s="18" t="n">
        <v>0</v>
      </c>
      <c r="F10359" s="18" t="n">
        <v>0</v>
      </c>
      <c r="G10359" s="18" t="n">
        <v>0</v>
      </c>
      <c r="H10359" s="18" t="n">
        <v>0</v>
      </c>
    </row>
    <row r="10360">
      <c r="A10360" s="19" t="n">
        <v>44815.45318287037</v>
      </c>
      <c r="E10360" s="18" t="n">
        <v>0</v>
      </c>
      <c r="F10360" s="18" t="n">
        <v>0</v>
      </c>
      <c r="G10360" s="18" t="n">
        <v>0</v>
      </c>
      <c r="H10360" s="18" t="n">
        <v>0</v>
      </c>
    </row>
    <row r="10361">
      <c r="A10361" s="19" t="n">
        <v>44815.45319444445</v>
      </c>
      <c r="E10361" s="18" t="n">
        <v>0</v>
      </c>
      <c r="F10361" s="18" t="n">
        <v>0</v>
      </c>
      <c r="G10361" s="18" t="n">
        <v>0</v>
      </c>
      <c r="H10361" s="18" t="n">
        <v>0</v>
      </c>
      <c r="J10361" s="18" t="n">
        <v>1</v>
      </c>
    </row>
    <row r="10362">
      <c r="A10362" s="19" t="n">
        <v>44815.45320601852</v>
      </c>
      <c r="E10362" s="18" t="n">
        <v>0</v>
      </c>
      <c r="F10362" s="18" t="n">
        <v>0</v>
      </c>
      <c r="G10362" s="18" t="n">
        <v>0</v>
      </c>
      <c r="H10362" s="18" t="n">
        <v>0</v>
      </c>
    </row>
    <row r="10363">
      <c r="A10363" s="19" t="n">
        <v>44815.45321759259</v>
      </c>
      <c r="E10363" s="18" t="n">
        <v>0</v>
      </c>
      <c r="F10363" s="18" t="n">
        <v>0</v>
      </c>
      <c r="G10363" s="18" t="n">
        <v>0</v>
      </c>
      <c r="H10363" s="18" t="n">
        <v>0</v>
      </c>
    </row>
    <row r="10364">
      <c r="A10364" s="19" t="n">
        <v>44815.45322916667</v>
      </c>
      <c r="E10364" s="18" t="n">
        <v>0</v>
      </c>
      <c r="F10364" s="18" t="n">
        <v>0</v>
      </c>
      <c r="G10364" s="18" t="n">
        <v>0</v>
      </c>
      <c r="H10364" s="18" t="n">
        <v>0</v>
      </c>
    </row>
    <row r="10365">
      <c r="A10365" s="19" t="n">
        <v>44815.45324074074</v>
      </c>
      <c r="E10365" s="18" t="n">
        <v>0</v>
      </c>
      <c r="F10365" s="18" t="n">
        <v>0</v>
      </c>
      <c r="G10365" s="18" t="n">
        <v>0</v>
      </c>
      <c r="H10365" s="18" t="n">
        <v>0</v>
      </c>
      <c r="I10365" s="18" t="n">
        <v>1</v>
      </c>
    </row>
    <row r="10366">
      <c r="A10366" s="19" t="n">
        <v>44815.45325231482</v>
      </c>
      <c r="E10366" s="18" t="n">
        <v>0</v>
      </c>
      <c r="F10366" s="18" t="n">
        <v>0</v>
      </c>
      <c r="G10366" s="18" t="n">
        <v>0</v>
      </c>
      <c r="H10366" s="18" t="n">
        <v>0</v>
      </c>
      <c r="J10366" s="18" t="n">
        <v>1</v>
      </c>
    </row>
    <row r="10367">
      <c r="A10367" s="19" t="n">
        <v>44815.45326388889</v>
      </c>
      <c r="E10367" s="18" t="n">
        <v>0</v>
      </c>
      <c r="F10367" s="18" t="n">
        <v>0</v>
      </c>
      <c r="G10367" s="18" t="n">
        <v>0</v>
      </c>
      <c r="H10367" s="18" t="n">
        <v>0</v>
      </c>
    </row>
    <row r="10368">
      <c r="A10368" s="19" t="n">
        <v>44815.45327546296</v>
      </c>
      <c r="E10368" s="18" t="n">
        <v>0</v>
      </c>
      <c r="F10368" s="18" t="n">
        <v>0</v>
      </c>
      <c r="G10368" s="18" t="n">
        <v>0</v>
      </c>
      <c r="H10368" s="18" t="n">
        <v>0</v>
      </c>
      <c r="J10368" s="18" t="n">
        <v>1</v>
      </c>
    </row>
    <row r="10369">
      <c r="A10369" s="19" t="n">
        <v>44815.45328703704</v>
      </c>
      <c r="E10369" s="18" t="n">
        <v>0</v>
      </c>
      <c r="F10369" s="18" t="n">
        <v>0</v>
      </c>
      <c r="G10369" s="18" t="n">
        <v>0</v>
      </c>
      <c r="H10369" s="18" t="n">
        <v>0</v>
      </c>
    </row>
    <row r="10370">
      <c r="A10370" s="19" t="n">
        <v>44815.45329861111</v>
      </c>
      <c r="E10370" s="18" t="n">
        <v>0</v>
      </c>
      <c r="F10370" s="18" t="n">
        <v>0</v>
      </c>
      <c r="G10370" s="18" t="n">
        <v>0</v>
      </c>
      <c r="H10370" s="18" t="n">
        <v>0</v>
      </c>
      <c r="I10370" s="18" t="n">
        <v>1</v>
      </c>
    </row>
    <row r="10371">
      <c r="A10371" s="19" t="n">
        <v>44815.45331018518</v>
      </c>
      <c r="E10371" s="18" t="n">
        <v>0</v>
      </c>
      <c r="F10371" s="18" t="n">
        <v>0</v>
      </c>
      <c r="G10371" s="18" t="n">
        <v>0</v>
      </c>
      <c r="H10371" s="18" t="n">
        <v>0</v>
      </c>
    </row>
    <row r="10372">
      <c r="A10372" s="19" t="n">
        <v>44815.45332175926</v>
      </c>
      <c r="E10372" s="18" t="n">
        <v>0</v>
      </c>
      <c r="F10372" s="18" t="n">
        <v>0</v>
      </c>
      <c r="G10372" s="18" t="n">
        <v>0</v>
      </c>
      <c r="H10372" s="18" t="n">
        <v>0</v>
      </c>
      <c r="J10372" s="18" t="n">
        <v>1</v>
      </c>
    </row>
    <row r="10373">
      <c r="A10373" s="19" t="n">
        <v>44815.45333333333</v>
      </c>
      <c r="E10373" s="18" t="n">
        <v>0</v>
      </c>
      <c r="F10373" s="18" t="n">
        <v>0</v>
      </c>
      <c r="G10373" s="18" t="n">
        <v>0</v>
      </c>
      <c r="H10373" s="18" t="n">
        <v>0</v>
      </c>
      <c r="I10373" s="18" t="n">
        <v>1</v>
      </c>
    </row>
    <row r="10374">
      <c r="A10374" s="19" t="n">
        <v>44815.45334490741</v>
      </c>
      <c r="E10374" s="18" t="n">
        <v>0</v>
      </c>
      <c r="F10374" s="18" t="n">
        <v>0</v>
      </c>
      <c r="G10374" s="18" t="n">
        <v>0</v>
      </c>
      <c r="H10374" s="18" t="n">
        <v>0</v>
      </c>
    </row>
    <row r="10375">
      <c r="A10375" s="19" t="n">
        <v>44815.45335648148</v>
      </c>
      <c r="E10375" s="18" t="n">
        <v>0</v>
      </c>
      <c r="F10375" s="18" t="n">
        <v>0</v>
      </c>
      <c r="G10375" s="18" t="n">
        <v>0</v>
      </c>
      <c r="H10375" s="18" t="n">
        <v>0</v>
      </c>
      <c r="J10375" s="18" t="n">
        <v>2</v>
      </c>
    </row>
    <row r="10376">
      <c r="A10376" s="19" t="n">
        <v>44815.45336805555</v>
      </c>
      <c r="E10376" s="18" t="n">
        <v>0</v>
      </c>
      <c r="F10376" s="18" t="n">
        <v>0</v>
      </c>
      <c r="G10376" s="18" t="n">
        <v>0</v>
      </c>
      <c r="H10376" s="18" t="n">
        <v>0</v>
      </c>
      <c r="J10376" s="18" t="n">
        <v>1</v>
      </c>
    </row>
    <row r="10377">
      <c r="A10377" s="19" t="n">
        <v>44815.45337962963</v>
      </c>
      <c r="E10377" s="18" t="n">
        <v>0</v>
      </c>
      <c r="F10377" s="18" t="n">
        <v>0</v>
      </c>
      <c r="G10377" s="18" t="n">
        <v>0</v>
      </c>
      <c r="H10377" s="18" t="n">
        <v>0</v>
      </c>
    </row>
    <row r="10378">
      <c r="A10378" s="19" t="n">
        <v>44815.4533912037</v>
      </c>
      <c r="E10378" s="18" t="n">
        <v>0</v>
      </c>
      <c r="F10378" s="18" t="n">
        <v>0</v>
      </c>
      <c r="G10378" s="18" t="n">
        <v>0</v>
      </c>
      <c r="H10378" s="18" t="n">
        <v>0</v>
      </c>
    </row>
    <row r="10379">
      <c r="A10379" s="19" t="n">
        <v>44815.45340277778</v>
      </c>
      <c r="E10379" s="18" t="n">
        <v>0</v>
      </c>
      <c r="F10379" s="18" t="n">
        <v>4.25</v>
      </c>
      <c r="G10379" s="18" t="n">
        <v>0</v>
      </c>
      <c r="H10379" s="18" t="n">
        <v>1</v>
      </c>
    </row>
    <row r="10380">
      <c r="A10380" s="19" t="n">
        <v>44815.45341435185</v>
      </c>
      <c r="E10380" s="18" t="n">
        <v>0</v>
      </c>
      <c r="F10380" s="18" t="n">
        <v>9.960000000000001</v>
      </c>
      <c r="G10380" s="18" t="n">
        <v>0</v>
      </c>
      <c r="H10380" s="18" t="n">
        <v>2</v>
      </c>
    </row>
    <row r="10381">
      <c r="A10381" s="19" t="n">
        <v>44815.45342592592</v>
      </c>
      <c r="E10381" s="18" t="n">
        <v>0</v>
      </c>
      <c r="F10381" s="18" t="n">
        <v>9.32</v>
      </c>
      <c r="G10381" s="18" t="n">
        <v>0</v>
      </c>
      <c r="H10381" s="18" t="n">
        <v>2</v>
      </c>
    </row>
    <row r="10382">
      <c r="A10382" s="19" t="n">
        <v>44815.4534375</v>
      </c>
      <c r="E10382" s="18" t="n">
        <v>0</v>
      </c>
      <c r="F10382" s="18" t="n">
        <v>9.02</v>
      </c>
      <c r="G10382" s="18" t="n">
        <v>0</v>
      </c>
      <c r="H10382" s="18" t="n">
        <v>2</v>
      </c>
    </row>
    <row r="10383">
      <c r="A10383" s="19" t="n">
        <v>44815.45344907408</v>
      </c>
      <c r="E10383" s="18" t="n">
        <v>0</v>
      </c>
      <c r="F10383" s="18" t="n">
        <v>8.800000000000001</v>
      </c>
      <c r="G10383" s="18" t="n">
        <v>0</v>
      </c>
      <c r="H10383" s="18" t="n">
        <v>3</v>
      </c>
      <c r="J10383" s="18" t="n">
        <v>1</v>
      </c>
    </row>
    <row r="10384">
      <c r="A10384" s="19" t="n">
        <v>44815.45346064815</v>
      </c>
      <c r="E10384" s="18" t="n">
        <v>0</v>
      </c>
      <c r="F10384" s="18" t="n">
        <v>8.67</v>
      </c>
      <c r="G10384" s="18" t="n">
        <v>0</v>
      </c>
      <c r="H10384" s="18" t="n">
        <v>3</v>
      </c>
    </row>
    <row r="10385">
      <c r="A10385" s="19" t="n">
        <v>44815.45347222222</v>
      </c>
      <c r="B10385" s="18" t="n">
        <v>38.47472</v>
      </c>
      <c r="C10385" s="18" t="n">
        <v>33.182434</v>
      </c>
      <c r="E10385" s="18" t="n">
        <v>0</v>
      </c>
      <c r="F10385" s="18" t="n">
        <v>19.75</v>
      </c>
      <c r="G10385" s="18" t="n">
        <v>0</v>
      </c>
      <c r="H10385" s="18" t="n">
        <v>4</v>
      </c>
    </row>
    <row r="10386">
      <c r="A10386" s="19" t="n">
        <v>44815.45348379629</v>
      </c>
      <c r="E10386" s="18" t="n">
        <v>0</v>
      </c>
      <c r="F10386" s="18" t="n">
        <v>18.43</v>
      </c>
      <c r="G10386" s="18" t="n">
        <v>0</v>
      </c>
      <c r="H10386" s="18" t="n">
        <v>4</v>
      </c>
    </row>
    <row r="10387">
      <c r="A10387" s="19" t="n">
        <v>44815.45349537037</v>
      </c>
      <c r="E10387" s="18" t="n">
        <v>0</v>
      </c>
      <c r="F10387" s="18" t="n">
        <v>26.48</v>
      </c>
      <c r="G10387" s="18" t="n">
        <v>0</v>
      </c>
      <c r="H10387" s="18" t="n">
        <v>5</v>
      </c>
    </row>
    <row r="10388">
      <c r="A10388" s="19" t="n">
        <v>44815.45350694445</v>
      </c>
      <c r="E10388" s="18" t="n">
        <v>0</v>
      </c>
      <c r="F10388" s="18" t="n">
        <v>24.96</v>
      </c>
      <c r="G10388" s="18" t="n">
        <v>0</v>
      </c>
      <c r="H10388" s="18" t="n">
        <v>5</v>
      </c>
    </row>
    <row r="10389">
      <c r="A10389" s="19" t="n">
        <v>44815.45351851852</v>
      </c>
      <c r="E10389" s="18" t="n">
        <v>0</v>
      </c>
      <c r="F10389" s="18" t="n">
        <v>0</v>
      </c>
      <c r="G10389" s="18" t="n">
        <v>0</v>
      </c>
      <c r="H10389" s="18" t="n">
        <v>2</v>
      </c>
    </row>
    <row r="10390">
      <c r="A10390" s="19" t="n">
        <v>44815.45353009259</v>
      </c>
      <c r="E10390" s="18" t="n">
        <v>0</v>
      </c>
      <c r="F10390" s="18" t="n">
        <v>24.88</v>
      </c>
      <c r="G10390" s="18" t="n">
        <v>0</v>
      </c>
      <c r="H10390" s="18" t="n">
        <v>5</v>
      </c>
    </row>
    <row r="10391">
      <c r="A10391" s="19" t="n">
        <v>44815.45354166667</v>
      </c>
      <c r="E10391" s="18" t="n">
        <v>0</v>
      </c>
      <c r="F10391" s="18" t="n">
        <v>40</v>
      </c>
      <c r="G10391" s="18" t="n">
        <v>0</v>
      </c>
      <c r="H10391" s="18" t="n">
        <v>7</v>
      </c>
    </row>
    <row r="10392">
      <c r="A10392" s="19" t="n">
        <v>44815.45355324074</v>
      </c>
      <c r="E10392" s="18" t="n">
        <v>0</v>
      </c>
      <c r="F10392" s="18" t="n">
        <v>48</v>
      </c>
      <c r="G10392" s="18" t="n">
        <v>0</v>
      </c>
      <c r="H10392" s="18" t="n">
        <v>7</v>
      </c>
    </row>
    <row r="10393">
      <c r="A10393" s="19" t="n">
        <v>44815.45356481482</v>
      </c>
      <c r="E10393" s="18" t="n">
        <v>0</v>
      </c>
      <c r="F10393" s="18" t="n">
        <v>46.2</v>
      </c>
      <c r="G10393" s="18" t="n">
        <v>0</v>
      </c>
      <c r="H10393" s="18" t="n">
        <v>6</v>
      </c>
    </row>
    <row r="10394">
      <c r="A10394" s="19" t="n">
        <v>44815.45357638889</v>
      </c>
      <c r="E10394" s="18" t="n">
        <v>0</v>
      </c>
      <c r="F10394" s="18" t="n">
        <v>45.2</v>
      </c>
      <c r="G10394" s="18" t="n">
        <v>0</v>
      </c>
      <c r="H10394" s="18" t="n">
        <v>6</v>
      </c>
    </row>
    <row r="10395">
      <c r="A10395" s="19" t="n">
        <v>44815.45358796296</v>
      </c>
      <c r="E10395" s="18" t="n">
        <v>0</v>
      </c>
      <c r="F10395" s="18" t="n">
        <v>45.4</v>
      </c>
      <c r="G10395" s="18" t="n">
        <v>0</v>
      </c>
      <c r="H10395" s="18" t="n">
        <v>6</v>
      </c>
    </row>
    <row r="10396">
      <c r="A10396" s="19" t="n">
        <v>44815.45359953704</v>
      </c>
      <c r="E10396" s="18" t="n">
        <v>0</v>
      </c>
      <c r="F10396" s="18" t="n">
        <v>35</v>
      </c>
      <c r="G10396" s="18" t="n">
        <v>0</v>
      </c>
      <c r="H10396" s="18" t="n">
        <v>6</v>
      </c>
    </row>
    <row r="10397">
      <c r="A10397" s="19" t="n">
        <v>44815.45361111111</v>
      </c>
      <c r="E10397" s="18" t="n">
        <v>0</v>
      </c>
      <c r="F10397" s="18" t="n">
        <v>35.17</v>
      </c>
      <c r="G10397" s="18" t="n">
        <v>0</v>
      </c>
      <c r="H10397" s="18" t="n">
        <v>5</v>
      </c>
    </row>
    <row r="10398">
      <c r="A10398" s="19" t="n">
        <v>44815.45362268519</v>
      </c>
      <c r="E10398" s="18" t="n">
        <v>0</v>
      </c>
      <c r="F10398" s="18" t="n">
        <v>35</v>
      </c>
      <c r="G10398" s="18" t="n">
        <v>0</v>
      </c>
      <c r="H10398" s="18" t="n">
        <v>5</v>
      </c>
    </row>
    <row r="10399">
      <c r="A10399" s="19" t="n">
        <v>44815.45363425926</v>
      </c>
      <c r="E10399" s="18" t="n">
        <v>0</v>
      </c>
      <c r="F10399" s="18" t="n">
        <v>35</v>
      </c>
      <c r="G10399" s="18" t="n">
        <v>0</v>
      </c>
      <c r="H10399" s="18" t="n">
        <v>5</v>
      </c>
    </row>
    <row r="10400">
      <c r="A10400" s="19" t="n">
        <v>44815.45364583333</v>
      </c>
      <c r="E10400" s="18" t="n">
        <v>0</v>
      </c>
      <c r="F10400" s="18" t="n">
        <v>35</v>
      </c>
      <c r="G10400" s="18" t="n">
        <v>0</v>
      </c>
      <c r="H10400" s="18" t="n">
        <v>5</v>
      </c>
    </row>
    <row r="10401">
      <c r="A10401" s="19" t="n">
        <v>44815.45365740741</v>
      </c>
      <c r="E10401" s="18" t="n">
        <v>0</v>
      </c>
      <c r="F10401" s="18" t="n">
        <v>35</v>
      </c>
      <c r="G10401" s="18" t="n">
        <v>0</v>
      </c>
      <c r="H10401" s="18" t="n">
        <v>5</v>
      </c>
    </row>
    <row r="10402">
      <c r="A10402" s="19" t="n">
        <v>44815.45366898148</v>
      </c>
      <c r="E10402" s="18" t="n">
        <v>0</v>
      </c>
      <c r="F10402" s="18" t="n">
        <v>40</v>
      </c>
      <c r="G10402" s="18" t="n">
        <v>0</v>
      </c>
      <c r="H10402" s="18" t="n">
        <v>6</v>
      </c>
    </row>
    <row r="10403">
      <c r="A10403" s="19" t="n">
        <v>44815.45368055555</v>
      </c>
      <c r="E10403" s="18" t="n">
        <v>0</v>
      </c>
      <c r="F10403" s="18" t="n">
        <v>35</v>
      </c>
      <c r="G10403" s="18" t="n">
        <v>0</v>
      </c>
      <c r="H10403" s="18" t="n">
        <v>5</v>
      </c>
    </row>
    <row r="10404">
      <c r="A10404" s="19" t="n">
        <v>44815.45369212963</v>
      </c>
      <c r="E10404" s="18" t="n">
        <v>0</v>
      </c>
      <c r="F10404" s="18" t="n">
        <v>35</v>
      </c>
      <c r="G10404" s="18" t="n">
        <v>0</v>
      </c>
      <c r="H10404" s="18" t="n">
        <v>5</v>
      </c>
    </row>
    <row r="10405">
      <c r="A10405" s="19" t="n">
        <v>44815.4537037037</v>
      </c>
      <c r="E10405" s="18" t="n">
        <v>0</v>
      </c>
      <c r="F10405" s="18" t="n">
        <v>35.17</v>
      </c>
      <c r="G10405" s="18" t="n">
        <v>0</v>
      </c>
      <c r="H10405" s="18" t="n">
        <v>5</v>
      </c>
    </row>
    <row r="10406">
      <c r="A10406" s="19" t="n">
        <v>44815.45371527778</v>
      </c>
      <c r="E10406" s="18" t="n">
        <v>0</v>
      </c>
      <c r="F10406" s="18" t="n">
        <v>35</v>
      </c>
      <c r="G10406" s="18" t="n">
        <v>0</v>
      </c>
      <c r="H10406" s="18" t="n">
        <v>5</v>
      </c>
    </row>
    <row r="10407">
      <c r="A10407" s="19" t="n">
        <v>44815.45372685185</v>
      </c>
      <c r="E10407" s="18" t="n">
        <v>0</v>
      </c>
      <c r="F10407" s="18" t="n">
        <v>35</v>
      </c>
      <c r="G10407" s="18" t="n">
        <v>0</v>
      </c>
      <c r="H10407" s="18" t="n">
        <v>5</v>
      </c>
    </row>
    <row r="10408">
      <c r="A10408" s="19" t="n">
        <v>44815.45373842592</v>
      </c>
      <c r="E10408" s="18" t="n">
        <v>0</v>
      </c>
      <c r="F10408" s="18" t="n">
        <v>34.83</v>
      </c>
      <c r="G10408" s="18" t="n">
        <v>0</v>
      </c>
      <c r="H10408" s="18" t="n">
        <v>5</v>
      </c>
    </row>
    <row r="10409">
      <c r="A10409" s="19" t="n">
        <v>44815.45375</v>
      </c>
      <c r="E10409" s="18" t="n">
        <v>0</v>
      </c>
      <c r="F10409" s="18" t="n">
        <v>35</v>
      </c>
      <c r="G10409" s="18" t="n">
        <v>0</v>
      </c>
      <c r="H10409" s="18" t="n">
        <v>5</v>
      </c>
    </row>
    <row r="10410">
      <c r="A10410" s="19" t="n">
        <v>44815.45376157408</v>
      </c>
      <c r="E10410" s="18" t="n">
        <v>0</v>
      </c>
      <c r="F10410" s="18" t="n">
        <v>35</v>
      </c>
      <c r="G10410" s="18" t="n">
        <v>0</v>
      </c>
      <c r="H10410" s="18" t="n">
        <v>5</v>
      </c>
    </row>
    <row r="10411">
      <c r="A10411" s="19" t="n">
        <v>44815.45377314815</v>
      </c>
      <c r="E10411" s="18" t="n">
        <v>0</v>
      </c>
      <c r="F10411" s="18" t="n">
        <v>35</v>
      </c>
      <c r="G10411" s="18" t="n">
        <v>0</v>
      </c>
      <c r="H10411" s="18" t="n">
        <v>5</v>
      </c>
    </row>
    <row r="10412">
      <c r="A10412" s="19" t="n">
        <v>44815.45378472222</v>
      </c>
      <c r="E10412" s="18" t="n">
        <v>0</v>
      </c>
      <c r="F10412" s="18" t="n">
        <v>35</v>
      </c>
      <c r="G10412" s="18" t="n">
        <v>0</v>
      </c>
      <c r="H10412" s="18" t="n">
        <v>5</v>
      </c>
    </row>
    <row r="10413">
      <c r="A10413" s="19" t="n">
        <v>44815.45379629629</v>
      </c>
      <c r="E10413" s="18" t="n">
        <v>0</v>
      </c>
      <c r="F10413" s="18" t="n">
        <v>35</v>
      </c>
      <c r="G10413" s="18" t="n">
        <v>0</v>
      </c>
      <c r="H10413" s="18" t="n">
        <v>5</v>
      </c>
    </row>
    <row r="10414">
      <c r="A10414" s="19" t="n">
        <v>44815.45380787037</v>
      </c>
      <c r="E10414" s="18" t="n">
        <v>0</v>
      </c>
      <c r="F10414" s="18" t="n">
        <v>35.17</v>
      </c>
      <c r="G10414" s="18" t="n">
        <v>0</v>
      </c>
      <c r="H10414" s="18" t="n">
        <v>5</v>
      </c>
    </row>
    <row r="10415">
      <c r="A10415" s="19" t="n">
        <v>44815.45381944445</v>
      </c>
      <c r="E10415" s="18" t="n">
        <v>0</v>
      </c>
      <c r="F10415" s="18" t="n">
        <v>35</v>
      </c>
      <c r="G10415" s="18" t="n">
        <v>0</v>
      </c>
      <c r="H10415" s="18" t="n">
        <v>5</v>
      </c>
    </row>
    <row r="10416">
      <c r="A10416" s="19" t="n">
        <v>44815.45383101852</v>
      </c>
      <c r="E10416" s="18" t="n">
        <v>0</v>
      </c>
      <c r="F10416" s="18" t="n">
        <v>35</v>
      </c>
      <c r="G10416" s="18" t="n">
        <v>0</v>
      </c>
      <c r="H10416" s="18" t="n">
        <v>4</v>
      </c>
    </row>
    <row r="10417">
      <c r="A10417" s="19" t="n">
        <v>44815.45384259259</v>
      </c>
      <c r="E10417" s="18" t="n">
        <v>0</v>
      </c>
      <c r="F10417" s="18" t="n">
        <v>35.17</v>
      </c>
      <c r="G10417" s="18" t="n">
        <v>0</v>
      </c>
      <c r="H10417" s="18" t="n">
        <v>4</v>
      </c>
    </row>
    <row r="10418">
      <c r="A10418" s="19" t="n">
        <v>44815.45385416667</v>
      </c>
      <c r="E10418" s="18" t="n">
        <v>0</v>
      </c>
      <c r="F10418" s="18" t="n">
        <v>35.17</v>
      </c>
      <c r="G10418" s="18" t="n">
        <v>0</v>
      </c>
      <c r="H10418" s="18" t="n">
        <v>4</v>
      </c>
    </row>
    <row r="10419">
      <c r="A10419" s="19" t="n">
        <v>44815.45386574074</v>
      </c>
      <c r="E10419" s="18" t="n">
        <v>0</v>
      </c>
      <c r="F10419" s="18" t="n">
        <v>35.17</v>
      </c>
      <c r="G10419" s="18" t="n">
        <v>0</v>
      </c>
      <c r="H10419" s="18" t="n">
        <v>3</v>
      </c>
    </row>
    <row r="10420">
      <c r="A10420" s="19" t="n">
        <v>44815.45387731482</v>
      </c>
      <c r="E10420" s="18" t="n">
        <v>0</v>
      </c>
      <c r="F10420" s="18" t="n">
        <v>35</v>
      </c>
      <c r="G10420" s="18" t="n">
        <v>0</v>
      </c>
      <c r="H10420" s="18" t="n">
        <v>2</v>
      </c>
      <c r="J10420" s="18" t="n">
        <v>1</v>
      </c>
    </row>
    <row r="10421">
      <c r="A10421" s="19" t="n">
        <v>44815.45388888889</v>
      </c>
      <c r="E10421" s="18" t="n">
        <v>0</v>
      </c>
      <c r="F10421" s="18" t="n">
        <v>33.79</v>
      </c>
      <c r="G10421" s="18" t="n">
        <v>0</v>
      </c>
      <c r="H10421" s="18" t="n">
        <v>2</v>
      </c>
      <c r="I10421" s="18" t="n">
        <v>1</v>
      </c>
    </row>
    <row r="10422">
      <c r="A10422" s="19" t="n">
        <v>44815.45390046296</v>
      </c>
      <c r="E10422" s="18" t="n">
        <v>0</v>
      </c>
      <c r="F10422" s="18" t="n">
        <v>43</v>
      </c>
      <c r="G10422" s="18" t="n">
        <v>0</v>
      </c>
      <c r="H10422" s="18" t="n">
        <v>2</v>
      </c>
    </row>
    <row r="10423">
      <c r="A10423" s="19" t="n">
        <v>44815.45391203704</v>
      </c>
      <c r="E10423" s="18" t="n">
        <v>0</v>
      </c>
      <c r="F10423" s="18" t="n">
        <v>40</v>
      </c>
      <c r="G10423" s="18" t="n">
        <v>0</v>
      </c>
      <c r="H10423" s="18" t="n">
        <v>1</v>
      </c>
      <c r="I10423" s="18" t="n">
        <v>1</v>
      </c>
      <c r="J10423" s="18" t="n">
        <v>1</v>
      </c>
    </row>
    <row r="10424">
      <c r="A10424" s="19" t="n">
        <v>44815.45392361111</v>
      </c>
      <c r="E10424" s="18" t="n">
        <v>0</v>
      </c>
      <c r="F10424" s="18" t="n">
        <v>49.6</v>
      </c>
      <c r="G10424" s="18" t="n">
        <v>0</v>
      </c>
      <c r="H10424" s="18" t="n">
        <v>1</v>
      </c>
    </row>
    <row r="10425">
      <c r="A10425" s="19" t="n">
        <v>44815.45393518519</v>
      </c>
      <c r="E10425" s="18" t="n">
        <v>0</v>
      </c>
      <c r="F10425" s="18" t="n">
        <v>0</v>
      </c>
      <c r="G10425" s="18" t="n">
        <v>0</v>
      </c>
      <c r="H10425" s="18" t="n">
        <v>0</v>
      </c>
      <c r="I10425" s="18" t="n">
        <v>1</v>
      </c>
      <c r="J10425" s="18" t="n">
        <v>1</v>
      </c>
    </row>
    <row r="10426">
      <c r="A10426" s="19" t="n">
        <v>44815.45394675926</v>
      </c>
      <c r="E10426" s="18" t="n">
        <v>0</v>
      </c>
      <c r="F10426" s="18" t="n">
        <v>0</v>
      </c>
      <c r="G10426" s="18" t="n">
        <v>0</v>
      </c>
      <c r="H10426" s="18" t="n">
        <v>0</v>
      </c>
    </row>
    <row r="10427">
      <c r="A10427" s="19" t="n">
        <v>44815.45395833333</v>
      </c>
      <c r="E10427" s="18" t="n">
        <v>0</v>
      </c>
      <c r="F10427" s="18" t="n">
        <v>0</v>
      </c>
      <c r="G10427" s="18" t="n">
        <v>0</v>
      </c>
      <c r="H10427" s="18" t="n">
        <v>0</v>
      </c>
      <c r="I10427" s="18" t="n">
        <v>1</v>
      </c>
    </row>
    <row r="10428">
      <c r="A10428" s="19" t="n">
        <v>44815.45396990741</v>
      </c>
      <c r="E10428" s="18" t="n">
        <v>0</v>
      </c>
      <c r="F10428" s="18" t="n">
        <v>0</v>
      </c>
      <c r="G10428" s="18" t="n">
        <v>0</v>
      </c>
      <c r="H10428" s="18" t="n">
        <v>0</v>
      </c>
      <c r="J10428" s="18" t="n">
        <v>1</v>
      </c>
    </row>
    <row r="10429">
      <c r="A10429" s="19" t="n">
        <v>44815.45398148148</v>
      </c>
      <c r="E10429" s="18" t="n">
        <v>0</v>
      </c>
      <c r="F10429" s="18" t="n">
        <v>0</v>
      </c>
      <c r="G10429" s="18" t="n">
        <v>0</v>
      </c>
      <c r="H10429" s="18" t="n">
        <v>0</v>
      </c>
      <c r="I10429" s="18" t="n">
        <v>1</v>
      </c>
    </row>
    <row r="10430">
      <c r="A10430" s="19" t="n">
        <v>44815.45399305555</v>
      </c>
      <c r="E10430" s="18" t="n">
        <v>0</v>
      </c>
      <c r="F10430" s="18" t="n">
        <v>0</v>
      </c>
      <c r="G10430" s="18" t="n">
        <v>0</v>
      </c>
      <c r="H10430" s="18" t="n">
        <v>0</v>
      </c>
      <c r="J10430" s="18" t="n">
        <v>1</v>
      </c>
    </row>
    <row r="10431">
      <c r="A10431" s="19" t="n">
        <v>44815.45400462963</v>
      </c>
      <c r="E10431" s="18" t="n">
        <v>0</v>
      </c>
      <c r="F10431" s="18" t="n">
        <v>0</v>
      </c>
      <c r="G10431" s="18" t="n">
        <v>0</v>
      </c>
      <c r="H10431" s="18" t="n">
        <v>0</v>
      </c>
      <c r="I10431" s="18" t="n">
        <v>1</v>
      </c>
    </row>
    <row r="10432">
      <c r="A10432" s="19" t="n">
        <v>44815.4540162037</v>
      </c>
      <c r="E10432" s="18" t="n">
        <v>0</v>
      </c>
      <c r="F10432" s="18" t="n">
        <v>0</v>
      </c>
      <c r="G10432" s="18" t="n">
        <v>0</v>
      </c>
      <c r="H10432" s="18" t="n">
        <v>0</v>
      </c>
      <c r="J10432" s="18" t="n">
        <v>1</v>
      </c>
    </row>
    <row r="10433">
      <c r="A10433" s="19" t="n">
        <v>44815.45402777778</v>
      </c>
      <c r="E10433" s="18" t="n">
        <v>0</v>
      </c>
      <c r="F10433" s="18" t="n">
        <v>0</v>
      </c>
      <c r="G10433" s="18" t="n">
        <v>0</v>
      </c>
      <c r="H10433" s="18" t="n">
        <v>0</v>
      </c>
      <c r="I10433" s="18" t="n">
        <v>1</v>
      </c>
    </row>
    <row r="10434">
      <c r="A10434" s="19" t="n">
        <v>44815.45403935185</v>
      </c>
      <c r="E10434" s="18" t="n">
        <v>0</v>
      </c>
      <c r="F10434" s="18" t="n">
        <v>0</v>
      </c>
      <c r="G10434" s="18" t="n">
        <v>0</v>
      </c>
      <c r="H10434" s="18" t="n">
        <v>0</v>
      </c>
      <c r="I10434" s="18" t="n">
        <v>1</v>
      </c>
      <c r="J10434" s="18" t="n">
        <v>1</v>
      </c>
    </row>
    <row r="10435">
      <c r="A10435" s="19" t="n">
        <v>44815.45405092592</v>
      </c>
      <c r="E10435" s="18" t="n">
        <v>0</v>
      </c>
      <c r="F10435" s="18" t="n">
        <v>0</v>
      </c>
      <c r="G10435" s="18" t="n">
        <v>0</v>
      </c>
      <c r="H10435" s="18" t="n">
        <v>0</v>
      </c>
    </row>
    <row r="10436">
      <c r="A10436" s="19" t="n">
        <v>44815.4540625</v>
      </c>
      <c r="E10436" s="18" t="n">
        <v>0</v>
      </c>
      <c r="F10436" s="18" t="n">
        <v>0</v>
      </c>
      <c r="G10436" s="18" t="n">
        <v>0</v>
      </c>
      <c r="H10436" s="18" t="n">
        <v>0</v>
      </c>
      <c r="J10436" s="18" t="n">
        <v>1</v>
      </c>
    </row>
    <row r="10437">
      <c r="A10437" s="19" t="n">
        <v>44815.45407407408</v>
      </c>
      <c r="E10437" s="18" t="n">
        <v>0</v>
      </c>
      <c r="F10437" s="18" t="n">
        <v>0</v>
      </c>
      <c r="G10437" s="18" t="n">
        <v>0</v>
      </c>
      <c r="H10437" s="18" t="n">
        <v>0</v>
      </c>
      <c r="I10437" s="18" t="n">
        <v>1</v>
      </c>
    </row>
    <row r="10438">
      <c r="A10438" s="19" t="n">
        <v>44815.45408564815</v>
      </c>
      <c r="E10438" s="18" t="n">
        <v>0</v>
      </c>
      <c r="F10438" s="18" t="n">
        <v>0</v>
      </c>
      <c r="G10438" s="18" t="n">
        <v>0</v>
      </c>
      <c r="H10438" s="18" t="n">
        <v>0</v>
      </c>
    </row>
    <row r="10439">
      <c r="A10439" s="19" t="n">
        <v>44815.45409722222</v>
      </c>
      <c r="E10439" s="18" t="n">
        <v>0</v>
      </c>
      <c r="F10439" s="18" t="n">
        <v>0</v>
      </c>
      <c r="G10439" s="18" t="n">
        <v>0</v>
      </c>
      <c r="H10439" s="18" t="n">
        <v>0</v>
      </c>
      <c r="I10439" s="18" t="n">
        <v>1</v>
      </c>
      <c r="J10439" s="18" t="n">
        <v>1</v>
      </c>
    </row>
    <row r="10440">
      <c r="A10440" s="19" t="n">
        <v>44815.45410879629</v>
      </c>
      <c r="E10440" s="18" t="n">
        <v>0</v>
      </c>
      <c r="F10440" s="18" t="n">
        <v>0</v>
      </c>
      <c r="G10440" s="18" t="n">
        <v>0</v>
      </c>
      <c r="H10440" s="18" t="n">
        <v>0</v>
      </c>
      <c r="I10440" s="18" t="n">
        <v>1</v>
      </c>
    </row>
    <row r="10441">
      <c r="A10441" s="19" t="n">
        <v>44815.45412037037</v>
      </c>
      <c r="E10441" s="18" t="n">
        <v>0</v>
      </c>
      <c r="F10441" s="18" t="n">
        <v>0</v>
      </c>
      <c r="G10441" s="18" t="n">
        <v>0</v>
      </c>
      <c r="H10441" s="18" t="n">
        <v>0</v>
      </c>
      <c r="J10441" s="18" t="n">
        <v>1</v>
      </c>
    </row>
    <row r="10442">
      <c r="A10442" s="19" t="n">
        <v>44815.45413194445</v>
      </c>
      <c r="E10442" s="18" t="n">
        <v>0</v>
      </c>
      <c r="F10442" s="18" t="n">
        <v>0</v>
      </c>
      <c r="G10442" s="18" t="n">
        <v>0</v>
      </c>
      <c r="H10442" s="18" t="n">
        <v>0</v>
      </c>
      <c r="I10442" s="18" t="n">
        <v>1</v>
      </c>
      <c r="J10442" s="18" t="n">
        <v>1</v>
      </c>
    </row>
    <row r="10443">
      <c r="A10443" s="19" t="n">
        <v>44815.45414351852</v>
      </c>
      <c r="E10443" s="18" t="n">
        <v>0</v>
      </c>
      <c r="F10443" s="18" t="n">
        <v>0</v>
      </c>
      <c r="G10443" s="18" t="n">
        <v>0</v>
      </c>
      <c r="H10443" s="18" t="n">
        <v>0</v>
      </c>
      <c r="I10443" s="18" t="n">
        <v>2</v>
      </c>
    </row>
    <row r="10444">
      <c r="A10444" s="19" t="n">
        <v>44815.45415509259</v>
      </c>
      <c r="E10444" s="18" t="n">
        <v>0</v>
      </c>
      <c r="F10444" s="18" t="n">
        <v>0</v>
      </c>
      <c r="G10444" s="18" t="n">
        <v>0</v>
      </c>
      <c r="H10444" s="18" t="n">
        <v>0</v>
      </c>
    </row>
    <row r="10445">
      <c r="A10445" s="19" t="n">
        <v>44815.45416666667</v>
      </c>
      <c r="B10445" s="18" t="n">
        <v>41.963909</v>
      </c>
      <c r="C10445" s="18" t="n">
        <v>23.749456</v>
      </c>
      <c r="E10445" s="18" t="n">
        <v>0</v>
      </c>
      <c r="F10445" s="18" t="n">
        <v>0</v>
      </c>
      <c r="G10445" s="18" t="n">
        <v>0</v>
      </c>
      <c r="H10445" s="18" t="n">
        <v>0</v>
      </c>
      <c r="I10445" s="18" t="n">
        <v>1</v>
      </c>
      <c r="J10445" s="18" t="n">
        <v>1</v>
      </c>
    </row>
    <row r="10446">
      <c r="A10446" s="19" t="n">
        <v>44815.45417824074</v>
      </c>
      <c r="E10446" s="18" t="n">
        <v>0</v>
      </c>
      <c r="F10446" s="18" t="n">
        <v>0</v>
      </c>
      <c r="G10446" s="18" t="n">
        <v>0</v>
      </c>
      <c r="H10446" s="18" t="n">
        <v>0</v>
      </c>
      <c r="J10446" s="18" t="n">
        <v>1</v>
      </c>
    </row>
    <row r="10447">
      <c r="A10447" s="19" t="n">
        <v>44815.45418981482</v>
      </c>
      <c r="E10447" s="18" t="n">
        <v>0</v>
      </c>
      <c r="F10447" s="18" t="n">
        <v>0</v>
      </c>
      <c r="G10447" s="18" t="n">
        <v>0</v>
      </c>
      <c r="H10447" s="18" t="n">
        <v>0</v>
      </c>
      <c r="I10447" s="18" t="n">
        <v>1</v>
      </c>
    </row>
    <row r="10448">
      <c r="A10448" s="19" t="n">
        <v>44815.45420138889</v>
      </c>
      <c r="E10448" s="18" t="n">
        <v>0</v>
      </c>
      <c r="F10448" s="18" t="n">
        <v>0</v>
      </c>
      <c r="G10448" s="18" t="n">
        <v>0</v>
      </c>
      <c r="H10448" s="18" t="n">
        <v>0</v>
      </c>
    </row>
    <row r="10449">
      <c r="A10449" s="19" t="n">
        <v>44815.45421296296</v>
      </c>
      <c r="E10449" s="18" t="n">
        <v>0</v>
      </c>
      <c r="F10449" s="18" t="n">
        <v>0</v>
      </c>
      <c r="G10449" s="18" t="n">
        <v>0</v>
      </c>
      <c r="H10449" s="18" t="n">
        <v>0</v>
      </c>
      <c r="I10449" s="18" t="n">
        <v>1</v>
      </c>
      <c r="J10449" s="18" t="n">
        <v>1</v>
      </c>
    </row>
    <row r="10450">
      <c r="A10450" s="19" t="n">
        <v>44815.45422453704</v>
      </c>
      <c r="E10450" s="18" t="n">
        <v>0</v>
      </c>
      <c r="F10450" s="18" t="n">
        <v>0</v>
      </c>
      <c r="G10450" s="18" t="n">
        <v>0</v>
      </c>
      <c r="H10450" s="18" t="n">
        <v>0</v>
      </c>
      <c r="I10450" s="18" t="n">
        <v>1</v>
      </c>
    </row>
    <row r="10451">
      <c r="A10451" s="19" t="n">
        <v>44815.45423611111</v>
      </c>
      <c r="E10451" s="18" t="n">
        <v>0</v>
      </c>
      <c r="F10451" s="18" t="n">
        <v>0</v>
      </c>
      <c r="G10451" s="18" t="n">
        <v>0</v>
      </c>
      <c r="H10451" s="18" t="n">
        <v>0</v>
      </c>
      <c r="I10451" s="18" t="n">
        <v>1</v>
      </c>
    </row>
    <row r="10452">
      <c r="A10452" s="19" t="n">
        <v>44815.45424768519</v>
      </c>
      <c r="E10452" s="18" t="n">
        <v>0</v>
      </c>
      <c r="F10452" s="18" t="n">
        <v>0</v>
      </c>
      <c r="G10452" s="18" t="n">
        <v>0</v>
      </c>
      <c r="H10452" s="18" t="n">
        <v>0</v>
      </c>
    </row>
    <row r="10453">
      <c r="A10453" s="19" t="n">
        <v>44815.45425925926</v>
      </c>
      <c r="E10453" s="18" t="n">
        <v>0</v>
      </c>
      <c r="F10453" s="18" t="n">
        <v>0</v>
      </c>
      <c r="G10453" s="18" t="n">
        <v>0</v>
      </c>
      <c r="H10453" s="18" t="n">
        <v>0</v>
      </c>
      <c r="I10453" s="18" t="n">
        <v>1</v>
      </c>
    </row>
    <row r="10454">
      <c r="A10454" s="19" t="n">
        <v>44815.45427083333</v>
      </c>
      <c r="E10454" s="18" t="n">
        <v>0</v>
      </c>
      <c r="F10454" s="18" t="n">
        <v>0</v>
      </c>
      <c r="G10454" s="18" t="n">
        <v>0</v>
      </c>
      <c r="H10454" s="18" t="n">
        <v>0</v>
      </c>
    </row>
    <row r="10455">
      <c r="A10455" s="19" t="n">
        <v>44815.45428240741</v>
      </c>
      <c r="E10455" s="18" t="n">
        <v>0</v>
      </c>
      <c r="F10455" s="18" t="n">
        <v>0</v>
      </c>
      <c r="G10455" s="18" t="n">
        <v>0</v>
      </c>
      <c r="H10455" s="18" t="n">
        <v>0</v>
      </c>
      <c r="I10455" s="18" t="n">
        <v>1</v>
      </c>
    </row>
    <row r="10456">
      <c r="A10456" s="19" t="n">
        <v>44815.45429398148</v>
      </c>
      <c r="E10456" s="18" t="n">
        <v>0</v>
      </c>
      <c r="F10456" s="18" t="n">
        <v>0</v>
      </c>
      <c r="G10456" s="18" t="n">
        <v>0</v>
      </c>
      <c r="H10456" s="18" t="n">
        <v>0</v>
      </c>
      <c r="J10456" s="18" t="n">
        <v>1</v>
      </c>
    </row>
    <row r="10457">
      <c r="A10457" s="19" t="n">
        <v>44815.45430555556</v>
      </c>
      <c r="E10457" s="18" t="n">
        <v>0</v>
      </c>
      <c r="F10457" s="18" t="n">
        <v>0</v>
      </c>
      <c r="G10457" s="18" t="n">
        <v>0</v>
      </c>
      <c r="H10457" s="18" t="n">
        <v>0</v>
      </c>
    </row>
    <row r="10458">
      <c r="A10458" s="19" t="n">
        <v>44815.45431712963</v>
      </c>
      <c r="E10458" s="18" t="n">
        <v>0</v>
      </c>
      <c r="F10458" s="18" t="n">
        <v>0</v>
      </c>
      <c r="G10458" s="18" t="n">
        <v>0</v>
      </c>
      <c r="H10458" s="18" t="n">
        <v>0</v>
      </c>
    </row>
    <row r="10459">
      <c r="A10459" s="19" t="n">
        <v>44815.4543287037</v>
      </c>
      <c r="E10459" s="18" t="n">
        <v>0</v>
      </c>
      <c r="F10459" s="18" t="n">
        <v>0</v>
      </c>
      <c r="G10459" s="18" t="n">
        <v>0</v>
      </c>
      <c r="H10459" s="18" t="n">
        <v>0</v>
      </c>
    </row>
    <row r="10460">
      <c r="A10460" s="19" t="n">
        <v>44815.45434027778</v>
      </c>
      <c r="E10460" s="18" t="n">
        <v>0</v>
      </c>
      <c r="F10460" s="18" t="n">
        <v>0</v>
      </c>
      <c r="G10460" s="18" t="n">
        <v>0</v>
      </c>
      <c r="H10460" s="18" t="n">
        <v>0</v>
      </c>
      <c r="I10460" s="18" t="n">
        <v>1</v>
      </c>
    </row>
    <row r="10461">
      <c r="A10461" s="19" t="n">
        <v>44815.45435185185</v>
      </c>
      <c r="E10461" s="18" t="n">
        <v>0</v>
      </c>
      <c r="F10461" s="18" t="n">
        <v>0</v>
      </c>
      <c r="G10461" s="18" t="n">
        <v>0</v>
      </c>
      <c r="H10461" s="18" t="n">
        <v>0</v>
      </c>
    </row>
    <row r="10462">
      <c r="A10462" s="19" t="n">
        <v>44815.45436342592</v>
      </c>
      <c r="E10462" s="18" t="n">
        <v>0</v>
      </c>
      <c r="F10462" s="18" t="n">
        <v>0</v>
      </c>
      <c r="G10462" s="18" t="n">
        <v>0</v>
      </c>
      <c r="H10462" s="18" t="n">
        <v>0</v>
      </c>
    </row>
    <row r="10463">
      <c r="A10463" s="19" t="n">
        <v>44815.454375</v>
      </c>
      <c r="E10463" s="18" t="n">
        <v>0</v>
      </c>
      <c r="F10463" s="18" t="n">
        <v>0</v>
      </c>
      <c r="G10463" s="18" t="n">
        <v>0</v>
      </c>
      <c r="H10463" s="18" t="n">
        <v>0</v>
      </c>
    </row>
    <row r="10464">
      <c r="A10464" s="19" t="n">
        <v>44815.45438657407</v>
      </c>
      <c r="E10464" s="18" t="n">
        <v>0</v>
      </c>
      <c r="F10464" s="18" t="n">
        <v>0</v>
      </c>
      <c r="G10464" s="18" t="n">
        <v>0</v>
      </c>
      <c r="H10464" s="18" t="n">
        <v>0</v>
      </c>
    </row>
    <row r="10465">
      <c r="A10465" s="19" t="n">
        <v>44815.45439814815</v>
      </c>
      <c r="E10465" s="18" t="n">
        <v>0</v>
      </c>
      <c r="F10465" s="18" t="n">
        <v>0</v>
      </c>
      <c r="G10465" s="18" t="n">
        <v>0</v>
      </c>
      <c r="H10465" s="18" t="n">
        <v>0</v>
      </c>
    </row>
    <row r="10466">
      <c r="A10466" s="19" t="n">
        <v>44815.45440972222</v>
      </c>
      <c r="E10466" s="18" t="n">
        <v>0</v>
      </c>
      <c r="F10466" s="18" t="n">
        <v>0</v>
      </c>
      <c r="G10466" s="18" t="n">
        <v>0</v>
      </c>
      <c r="H10466" s="18" t="n">
        <v>0</v>
      </c>
    </row>
    <row r="10467">
      <c r="A10467" s="19" t="n">
        <v>44815.45442129629</v>
      </c>
      <c r="E10467" s="18" t="n">
        <v>0</v>
      </c>
      <c r="F10467" s="18" t="n">
        <v>0</v>
      </c>
      <c r="G10467" s="18" t="n">
        <v>0</v>
      </c>
      <c r="H10467" s="18" t="n">
        <v>0</v>
      </c>
    </row>
    <row r="10468">
      <c r="A10468" s="19" t="n">
        <v>44815.45443287037</v>
      </c>
      <c r="E10468" s="18" t="n">
        <v>0</v>
      </c>
      <c r="F10468" s="18" t="n">
        <v>0</v>
      </c>
      <c r="G10468" s="18" t="n">
        <v>0</v>
      </c>
      <c r="H10468" s="18" t="n">
        <v>0</v>
      </c>
    </row>
    <row r="10469">
      <c r="A10469" s="19" t="n">
        <v>44815.45444444445</v>
      </c>
      <c r="E10469" s="18" t="n">
        <v>0</v>
      </c>
      <c r="F10469" s="18" t="n">
        <v>0</v>
      </c>
      <c r="G10469" s="18" t="n">
        <v>0</v>
      </c>
      <c r="H10469" s="18" t="n">
        <v>0</v>
      </c>
    </row>
    <row r="10470">
      <c r="A10470" s="19" t="n">
        <v>44815.45445601852</v>
      </c>
      <c r="E10470" s="18" t="n">
        <v>0</v>
      </c>
      <c r="F10470" s="18" t="n">
        <v>0</v>
      </c>
      <c r="G10470" s="18" t="n">
        <v>0</v>
      </c>
      <c r="H10470" s="18" t="n">
        <v>0</v>
      </c>
      <c r="J10470" s="18" t="n">
        <v>1</v>
      </c>
    </row>
    <row r="10471">
      <c r="A10471" s="19" t="n">
        <v>44815.45446759259</v>
      </c>
      <c r="E10471" s="18" t="n">
        <v>0</v>
      </c>
      <c r="F10471" s="18" t="n">
        <v>0</v>
      </c>
      <c r="G10471" s="18" t="n">
        <v>0</v>
      </c>
      <c r="H10471" s="18" t="n">
        <v>0</v>
      </c>
    </row>
    <row r="10472">
      <c r="A10472" s="19" t="n">
        <v>44815.45447916666</v>
      </c>
      <c r="E10472" s="18" t="n">
        <v>0</v>
      </c>
      <c r="F10472" s="18" t="n">
        <v>0</v>
      </c>
      <c r="G10472" s="18" t="n">
        <v>0</v>
      </c>
      <c r="H10472" s="18" t="n">
        <v>0</v>
      </c>
      <c r="J10472" s="18" t="n">
        <v>1</v>
      </c>
    </row>
    <row r="10473">
      <c r="A10473" s="19" t="n">
        <v>44815.45449074074</v>
      </c>
      <c r="E10473" s="18" t="n">
        <v>0</v>
      </c>
      <c r="F10473" s="18" t="n">
        <v>0</v>
      </c>
      <c r="G10473" s="18" t="n">
        <v>0</v>
      </c>
      <c r="H10473" s="18" t="n">
        <v>0</v>
      </c>
      <c r="J10473" s="18" t="n">
        <v>1</v>
      </c>
    </row>
    <row r="10474">
      <c r="A10474" s="19" t="n">
        <v>44815.45450231482</v>
      </c>
      <c r="E10474" s="18" t="n">
        <v>0</v>
      </c>
      <c r="F10474" s="18" t="n">
        <v>0</v>
      </c>
      <c r="G10474" s="18" t="n">
        <v>0</v>
      </c>
      <c r="H10474" s="18" t="n">
        <v>0</v>
      </c>
    </row>
    <row r="10475">
      <c r="A10475" s="19" t="n">
        <v>44815.45451388889</v>
      </c>
      <c r="E10475" s="18" t="n">
        <v>0</v>
      </c>
      <c r="F10475" s="18" t="n">
        <v>0</v>
      </c>
      <c r="G10475" s="18" t="n">
        <v>0</v>
      </c>
      <c r="H10475" s="18" t="n">
        <v>0</v>
      </c>
      <c r="I10475" s="18" t="n">
        <v>1</v>
      </c>
      <c r="J10475" s="18" t="n">
        <v>1</v>
      </c>
    </row>
    <row r="10476">
      <c r="A10476" s="19" t="n">
        <v>44815.45452546296</v>
      </c>
      <c r="E10476" s="18" t="n">
        <v>0</v>
      </c>
      <c r="F10476" s="18" t="n">
        <v>0</v>
      </c>
      <c r="G10476" s="18" t="n">
        <v>0</v>
      </c>
      <c r="H10476" s="18" t="n">
        <v>0</v>
      </c>
      <c r="I10476" s="18" t="n">
        <v>1</v>
      </c>
    </row>
    <row r="10477">
      <c r="A10477" s="19" t="n">
        <v>44815.45453703704</v>
      </c>
      <c r="E10477" s="18" t="n">
        <v>0</v>
      </c>
      <c r="F10477" s="18" t="n">
        <v>0</v>
      </c>
      <c r="G10477" s="18" t="n">
        <v>0</v>
      </c>
      <c r="H10477" s="18" t="n">
        <v>0</v>
      </c>
      <c r="J10477" s="18" t="n">
        <v>1</v>
      </c>
    </row>
    <row r="10478">
      <c r="A10478" s="19" t="n">
        <v>44815.45454861111</v>
      </c>
      <c r="E10478" s="18" t="n">
        <v>0</v>
      </c>
      <c r="F10478" s="18" t="n">
        <v>0</v>
      </c>
      <c r="G10478" s="18" t="n">
        <v>0</v>
      </c>
      <c r="H10478" s="18" t="n">
        <v>0</v>
      </c>
      <c r="I10478" s="18" t="n">
        <v>1</v>
      </c>
      <c r="J10478" s="18" t="n">
        <v>1</v>
      </c>
    </row>
    <row r="10479">
      <c r="A10479" s="19" t="n">
        <v>44815.45456018519</v>
      </c>
      <c r="E10479" s="18" t="n">
        <v>0</v>
      </c>
      <c r="F10479" s="18" t="n">
        <v>0</v>
      </c>
      <c r="G10479" s="18" t="n">
        <v>0</v>
      </c>
      <c r="H10479" s="18" t="n">
        <v>0</v>
      </c>
    </row>
    <row r="10480">
      <c r="A10480" s="19" t="n">
        <v>44815.45457175926</v>
      </c>
      <c r="E10480" s="18" t="n">
        <v>0</v>
      </c>
      <c r="F10480" s="18" t="n">
        <v>0</v>
      </c>
      <c r="G10480" s="18" t="n">
        <v>0</v>
      </c>
      <c r="H10480" s="18" t="n">
        <v>0</v>
      </c>
      <c r="I10480" s="18" t="n">
        <v>1</v>
      </c>
    </row>
    <row r="10481">
      <c r="A10481" s="19" t="n">
        <v>44815.45458333333</v>
      </c>
      <c r="E10481" s="18" t="n">
        <v>0</v>
      </c>
      <c r="F10481" s="18" t="n">
        <v>0</v>
      </c>
      <c r="G10481" s="18" t="n">
        <v>0</v>
      </c>
      <c r="H10481" s="18" t="n">
        <v>0</v>
      </c>
    </row>
    <row r="10482">
      <c r="A10482" s="19" t="n">
        <v>44815.45459490741</v>
      </c>
      <c r="E10482" s="18" t="n">
        <v>0</v>
      </c>
      <c r="F10482" s="18" t="n">
        <v>0</v>
      </c>
      <c r="G10482" s="18" t="n">
        <v>0</v>
      </c>
      <c r="H10482" s="18" t="n">
        <v>0</v>
      </c>
    </row>
    <row r="10483">
      <c r="A10483" s="19" t="n">
        <v>44815.45460648148</v>
      </c>
      <c r="E10483" s="18" t="n">
        <v>0</v>
      </c>
      <c r="F10483" s="18" t="n">
        <v>0</v>
      </c>
      <c r="G10483" s="18" t="n">
        <v>0</v>
      </c>
      <c r="H10483" s="18" t="n">
        <v>0</v>
      </c>
      <c r="J10483" s="18" t="n">
        <v>1</v>
      </c>
    </row>
    <row r="10484">
      <c r="A10484" s="19" t="n">
        <v>44815.45461805556</v>
      </c>
      <c r="E10484" s="18" t="n">
        <v>0</v>
      </c>
      <c r="F10484" s="18" t="n">
        <v>0</v>
      </c>
      <c r="G10484" s="18" t="n">
        <v>0</v>
      </c>
      <c r="H10484" s="18" t="n">
        <v>0</v>
      </c>
    </row>
    <row r="10485">
      <c r="A10485" s="19" t="n">
        <v>44815.45462962963</v>
      </c>
      <c r="E10485" s="18" t="n">
        <v>0</v>
      </c>
      <c r="F10485" s="18" t="n">
        <v>0</v>
      </c>
      <c r="G10485" s="18" t="n">
        <v>0</v>
      </c>
      <c r="H10485" s="18" t="n">
        <v>0</v>
      </c>
    </row>
    <row r="10486">
      <c r="A10486" s="19" t="n">
        <v>44815.4546412037</v>
      </c>
      <c r="E10486" s="18" t="n">
        <v>0</v>
      </c>
      <c r="F10486" s="18" t="n">
        <v>0</v>
      </c>
      <c r="G10486" s="18" t="n">
        <v>0</v>
      </c>
      <c r="H10486" s="18" t="n">
        <v>0</v>
      </c>
    </row>
    <row r="10487">
      <c r="A10487" s="19" t="n">
        <v>44815.45465277778</v>
      </c>
      <c r="E10487" s="18" t="n">
        <v>0</v>
      </c>
      <c r="F10487" s="18" t="n">
        <v>0</v>
      </c>
      <c r="G10487" s="18" t="n">
        <v>0</v>
      </c>
      <c r="H10487" s="18" t="n">
        <v>0</v>
      </c>
    </row>
    <row r="10488">
      <c r="A10488" s="19" t="n">
        <v>44815.45466435186</v>
      </c>
      <c r="E10488" s="18" t="n">
        <v>0</v>
      </c>
      <c r="F10488" s="18" t="n">
        <v>22.48</v>
      </c>
      <c r="G10488" s="18" t="n">
        <v>0</v>
      </c>
      <c r="H10488" s="18" t="n">
        <v>1</v>
      </c>
      <c r="J10488" s="18" t="n">
        <v>1</v>
      </c>
    </row>
    <row r="10489">
      <c r="A10489" s="19" t="n">
        <v>44815.45467592592</v>
      </c>
      <c r="E10489" s="18" t="n">
        <v>0</v>
      </c>
      <c r="F10489" s="18" t="n">
        <v>19.8</v>
      </c>
      <c r="G10489" s="18" t="n">
        <v>0</v>
      </c>
      <c r="H10489" s="18" t="n">
        <v>2</v>
      </c>
    </row>
    <row r="10490">
      <c r="A10490" s="19" t="n">
        <v>44815.4546875</v>
      </c>
      <c r="E10490" s="18" t="n">
        <v>0</v>
      </c>
      <c r="F10490" s="18" t="n">
        <v>18.13</v>
      </c>
      <c r="G10490" s="18" t="n">
        <v>0</v>
      </c>
      <c r="H10490" s="18" t="n">
        <v>2</v>
      </c>
    </row>
    <row r="10491">
      <c r="A10491" s="19" t="n">
        <v>44815.45469907407</v>
      </c>
      <c r="E10491" s="18" t="n">
        <v>0</v>
      </c>
      <c r="F10491" s="18" t="n">
        <v>3.24</v>
      </c>
      <c r="G10491" s="18" t="n">
        <v>0</v>
      </c>
      <c r="H10491" s="18" t="n">
        <v>1</v>
      </c>
    </row>
    <row r="10492">
      <c r="A10492" s="19" t="n">
        <v>44815.45471064815</v>
      </c>
      <c r="E10492" s="18" t="n">
        <v>0</v>
      </c>
      <c r="F10492" s="18" t="n">
        <v>15.45</v>
      </c>
      <c r="G10492" s="18" t="n">
        <v>0</v>
      </c>
      <c r="H10492" s="18" t="n">
        <v>3</v>
      </c>
    </row>
    <row r="10493">
      <c r="A10493" s="19" t="n">
        <v>44815.45472222222</v>
      </c>
      <c r="E10493" s="18" t="n">
        <v>0</v>
      </c>
      <c r="F10493" s="18" t="n">
        <v>14.55</v>
      </c>
      <c r="G10493" s="18" t="n">
        <v>0</v>
      </c>
      <c r="H10493" s="18" t="n">
        <v>2</v>
      </c>
    </row>
    <row r="10494">
      <c r="A10494" s="19" t="n">
        <v>44815.45473379629</v>
      </c>
      <c r="E10494" s="18" t="n">
        <v>0</v>
      </c>
      <c r="F10494" s="18" t="n">
        <v>14.65</v>
      </c>
      <c r="G10494" s="18" t="n">
        <v>0</v>
      </c>
      <c r="H10494" s="18" t="n">
        <v>2</v>
      </c>
    </row>
    <row r="10495">
      <c r="A10495" s="19" t="n">
        <v>44815.45474537037</v>
      </c>
      <c r="E10495" s="18" t="n">
        <v>0</v>
      </c>
      <c r="F10495" s="18" t="n">
        <v>28.24</v>
      </c>
      <c r="G10495" s="18" t="n">
        <v>0</v>
      </c>
      <c r="H10495" s="18" t="n">
        <v>2</v>
      </c>
    </row>
    <row r="10496">
      <c r="A10496" s="19" t="n">
        <v>44815.45475694445</v>
      </c>
      <c r="E10496" s="18" t="n">
        <v>0</v>
      </c>
      <c r="F10496" s="18" t="n">
        <v>26</v>
      </c>
      <c r="G10496" s="18" t="n">
        <v>0</v>
      </c>
      <c r="H10496" s="18" t="n">
        <v>3</v>
      </c>
    </row>
    <row r="10497">
      <c r="A10497" s="19" t="n">
        <v>44815.45476851852</v>
      </c>
      <c r="E10497" s="18" t="n">
        <v>0</v>
      </c>
      <c r="F10497" s="18" t="n">
        <v>14.65</v>
      </c>
      <c r="G10497" s="18" t="n">
        <v>0</v>
      </c>
      <c r="H10497" s="18" t="n">
        <v>2</v>
      </c>
    </row>
    <row r="10498">
      <c r="A10498" s="19" t="n">
        <v>44815.45478009259</v>
      </c>
      <c r="E10498" s="18" t="n">
        <v>0</v>
      </c>
      <c r="F10498" s="18" t="n">
        <v>32.76</v>
      </c>
      <c r="G10498" s="18" t="n">
        <v>0</v>
      </c>
      <c r="H10498" s="18" t="n">
        <v>2</v>
      </c>
    </row>
    <row r="10499">
      <c r="A10499" s="19" t="n">
        <v>44815.45479166666</v>
      </c>
      <c r="E10499" s="18" t="n">
        <v>0</v>
      </c>
      <c r="F10499" s="18" t="n">
        <v>31.03</v>
      </c>
      <c r="G10499" s="18" t="n">
        <v>0</v>
      </c>
      <c r="H10499" s="18" t="n">
        <v>3</v>
      </c>
    </row>
    <row r="10500">
      <c r="A10500" s="19" t="n">
        <v>44815.45480324074</v>
      </c>
      <c r="E10500" s="18" t="n">
        <v>0</v>
      </c>
      <c r="F10500" s="18" t="n">
        <v>17.27</v>
      </c>
      <c r="G10500" s="18" t="n">
        <v>0</v>
      </c>
      <c r="H10500" s="18" t="n">
        <v>2</v>
      </c>
    </row>
    <row r="10501">
      <c r="A10501" s="19" t="n">
        <v>44815.45481481482</v>
      </c>
      <c r="E10501" s="18" t="n">
        <v>0</v>
      </c>
      <c r="F10501" s="18" t="n">
        <v>17.22</v>
      </c>
      <c r="G10501" s="18" t="n">
        <v>0</v>
      </c>
      <c r="H10501" s="18" t="n">
        <v>2</v>
      </c>
    </row>
    <row r="10502">
      <c r="A10502" s="19" t="n">
        <v>44815.45482638889</v>
      </c>
      <c r="E10502" s="18" t="n">
        <v>0</v>
      </c>
      <c r="F10502" s="18" t="n">
        <v>45.2</v>
      </c>
      <c r="G10502" s="18" t="n">
        <v>0</v>
      </c>
      <c r="H10502" s="18" t="n">
        <v>3</v>
      </c>
    </row>
    <row r="10503">
      <c r="A10503" s="19" t="n">
        <v>44815.45483796296</v>
      </c>
      <c r="E10503" s="18" t="n">
        <v>0</v>
      </c>
      <c r="F10503" s="18" t="n">
        <v>42.8</v>
      </c>
      <c r="G10503" s="18" t="n">
        <v>0</v>
      </c>
      <c r="H10503" s="18" t="n">
        <v>4</v>
      </c>
    </row>
    <row r="10504">
      <c r="A10504" s="19" t="n">
        <v>44815.45484953704</v>
      </c>
      <c r="E10504" s="18" t="n">
        <v>0</v>
      </c>
      <c r="F10504" s="18" t="n">
        <v>41.2</v>
      </c>
      <c r="G10504" s="18" t="n">
        <v>0</v>
      </c>
      <c r="H10504" s="18" t="n">
        <v>3</v>
      </c>
    </row>
    <row r="10505">
      <c r="A10505" s="19" t="n">
        <v>44815.45486111111</v>
      </c>
      <c r="B10505" s="18" t="n">
        <v>48.901463</v>
      </c>
      <c r="C10505" s="18" t="n">
        <v>41.341324</v>
      </c>
      <c r="E10505" s="18" t="n">
        <v>0</v>
      </c>
      <c r="F10505" s="18" t="n">
        <v>49.6</v>
      </c>
      <c r="G10505" s="18" t="n">
        <v>0</v>
      </c>
      <c r="H10505" s="18" t="n">
        <v>3</v>
      </c>
    </row>
    <row r="10506">
      <c r="A10506" s="19" t="n">
        <v>44815.45487268519</v>
      </c>
      <c r="E10506" s="18" t="n">
        <v>0</v>
      </c>
      <c r="F10506" s="18" t="n">
        <v>48</v>
      </c>
      <c r="G10506" s="18" t="n">
        <v>0</v>
      </c>
      <c r="H10506" s="18" t="n">
        <v>3</v>
      </c>
    </row>
    <row r="10507">
      <c r="A10507" s="19" t="n">
        <v>44815.45488425926</v>
      </c>
      <c r="E10507" s="18" t="n">
        <v>0</v>
      </c>
      <c r="F10507" s="18" t="n">
        <v>39.83</v>
      </c>
      <c r="G10507" s="18" t="n">
        <v>0</v>
      </c>
      <c r="H10507" s="18" t="n">
        <v>3</v>
      </c>
      <c r="J10507" s="18" t="n">
        <v>1</v>
      </c>
    </row>
    <row r="10508">
      <c r="A10508" s="19" t="n">
        <v>44815.45489583333</v>
      </c>
      <c r="E10508" s="18" t="n">
        <v>0</v>
      </c>
      <c r="F10508" s="18" t="n">
        <v>18.23</v>
      </c>
      <c r="G10508" s="18" t="n">
        <v>0</v>
      </c>
      <c r="H10508" s="18" t="n">
        <v>2</v>
      </c>
    </row>
    <row r="10509">
      <c r="A10509" s="19" t="n">
        <v>44815.45490740741</v>
      </c>
      <c r="E10509" s="18" t="n">
        <v>0</v>
      </c>
      <c r="F10509" s="18" t="n">
        <v>18.18</v>
      </c>
      <c r="G10509" s="18" t="n">
        <v>0</v>
      </c>
      <c r="H10509" s="18" t="n">
        <v>2</v>
      </c>
      <c r="J10509" s="18" t="n">
        <v>1</v>
      </c>
    </row>
    <row r="10510">
      <c r="A10510" s="19" t="n">
        <v>44815.45491898148</v>
      </c>
      <c r="E10510" s="18" t="n">
        <v>0</v>
      </c>
      <c r="F10510" s="18" t="n">
        <v>0</v>
      </c>
      <c r="G10510" s="18" t="n">
        <v>0</v>
      </c>
      <c r="H10510" s="18" t="n">
        <v>1</v>
      </c>
    </row>
    <row r="10511">
      <c r="A10511" s="19" t="n">
        <v>44815.45493055556</v>
      </c>
      <c r="E10511" s="18" t="n">
        <v>0</v>
      </c>
      <c r="F10511" s="18" t="n">
        <v>2.76</v>
      </c>
      <c r="G10511" s="18" t="n">
        <v>0</v>
      </c>
      <c r="H10511" s="18" t="n">
        <v>1</v>
      </c>
    </row>
    <row r="10512">
      <c r="A10512" s="19" t="n">
        <v>44815.45494212963</v>
      </c>
      <c r="E10512" s="18" t="n">
        <v>0</v>
      </c>
      <c r="F10512" s="18" t="n">
        <v>48.2</v>
      </c>
      <c r="G10512" s="18" t="n">
        <v>0</v>
      </c>
      <c r="H10512" s="18" t="n">
        <v>3</v>
      </c>
    </row>
    <row r="10513">
      <c r="A10513" s="19" t="n">
        <v>44815.4549537037</v>
      </c>
      <c r="E10513" s="18" t="n">
        <v>0</v>
      </c>
      <c r="F10513" s="18" t="n">
        <v>47.6</v>
      </c>
      <c r="G10513" s="18" t="n">
        <v>0</v>
      </c>
      <c r="H10513" s="18" t="n">
        <v>3</v>
      </c>
    </row>
    <row r="10514">
      <c r="A10514" s="19" t="n">
        <v>44815.45496527778</v>
      </c>
      <c r="E10514" s="18" t="n">
        <v>0</v>
      </c>
      <c r="F10514" s="18" t="n">
        <v>48.4</v>
      </c>
      <c r="G10514" s="18" t="n">
        <v>0</v>
      </c>
      <c r="H10514" s="18" t="n">
        <v>3</v>
      </c>
    </row>
    <row r="10515">
      <c r="A10515" s="19" t="n">
        <v>44815.45497685186</v>
      </c>
      <c r="E10515" s="18" t="n">
        <v>0</v>
      </c>
      <c r="F10515" s="18" t="n">
        <v>47.8</v>
      </c>
      <c r="G10515" s="18" t="n">
        <v>0</v>
      </c>
      <c r="H10515" s="18" t="n">
        <v>3</v>
      </c>
    </row>
    <row r="10516">
      <c r="A10516" s="19" t="n">
        <v>44815.45498842592</v>
      </c>
      <c r="E10516" s="18" t="n">
        <v>0</v>
      </c>
      <c r="F10516" s="18" t="n">
        <v>48</v>
      </c>
      <c r="G10516" s="18" t="n">
        <v>0</v>
      </c>
      <c r="H10516" s="18" t="n">
        <v>2</v>
      </c>
    </row>
    <row r="10517">
      <c r="A10517" s="19" t="n">
        <v>44815.455</v>
      </c>
      <c r="E10517" s="18" t="n">
        <v>0</v>
      </c>
      <c r="F10517" s="18" t="n">
        <v>39.83</v>
      </c>
      <c r="G10517" s="18" t="n">
        <v>0</v>
      </c>
      <c r="H10517" s="18" t="n">
        <v>3</v>
      </c>
    </row>
    <row r="10518">
      <c r="A10518" s="19" t="n">
        <v>44815.45501157407</v>
      </c>
      <c r="E10518" s="18" t="n">
        <v>0</v>
      </c>
      <c r="F10518" s="18" t="n">
        <v>18.03</v>
      </c>
      <c r="G10518" s="18" t="n">
        <v>0</v>
      </c>
      <c r="H10518" s="18" t="n">
        <v>1</v>
      </c>
    </row>
    <row r="10519">
      <c r="A10519" s="19" t="n">
        <v>44815.45502314815</v>
      </c>
      <c r="E10519" s="18" t="n">
        <v>0</v>
      </c>
      <c r="F10519" s="18" t="n">
        <v>17.02</v>
      </c>
      <c r="G10519" s="18" t="n">
        <v>0</v>
      </c>
      <c r="H10519" s="18" t="n">
        <v>1</v>
      </c>
    </row>
    <row r="10520">
      <c r="A10520" s="19" t="n">
        <v>44815.45503472222</v>
      </c>
      <c r="E10520" s="18" t="n">
        <v>0</v>
      </c>
      <c r="F10520" s="18" t="n">
        <v>17.32</v>
      </c>
      <c r="G10520" s="18" t="n">
        <v>0</v>
      </c>
      <c r="H10520" s="18" t="n">
        <v>1</v>
      </c>
    </row>
    <row r="10521">
      <c r="A10521" s="19" t="n">
        <v>44815.45504629629</v>
      </c>
      <c r="E10521" s="18" t="n">
        <v>0</v>
      </c>
      <c r="F10521" s="18" t="n">
        <v>0</v>
      </c>
      <c r="G10521" s="18" t="n">
        <v>0</v>
      </c>
      <c r="H10521" s="18" t="n">
        <v>0</v>
      </c>
    </row>
    <row r="10522">
      <c r="A10522" s="19" t="n">
        <v>44815.45505787037</v>
      </c>
      <c r="E10522" s="18" t="n">
        <v>0</v>
      </c>
      <c r="F10522" s="18" t="n">
        <v>0</v>
      </c>
      <c r="G10522" s="18" t="n">
        <v>0</v>
      </c>
      <c r="H10522" s="18" t="n">
        <v>0</v>
      </c>
    </row>
    <row r="10523">
      <c r="A10523" s="19" t="n">
        <v>44815.45506944445</v>
      </c>
      <c r="E10523" s="18" t="n">
        <v>0</v>
      </c>
      <c r="F10523" s="18" t="n">
        <v>46.6</v>
      </c>
      <c r="G10523" s="18" t="n">
        <v>0</v>
      </c>
      <c r="H10523" s="18" t="n">
        <v>2</v>
      </c>
    </row>
    <row r="10524">
      <c r="A10524" s="19" t="n">
        <v>44815.45508101852</v>
      </c>
      <c r="E10524" s="18" t="n">
        <v>0</v>
      </c>
      <c r="F10524" s="18" t="n">
        <v>34.66</v>
      </c>
      <c r="G10524" s="18" t="n">
        <v>0</v>
      </c>
      <c r="H10524" s="18" t="n">
        <v>2</v>
      </c>
      <c r="J10524" s="18" t="n">
        <v>1</v>
      </c>
    </row>
    <row r="10525">
      <c r="A10525" s="19" t="n">
        <v>44815.45509259259</v>
      </c>
      <c r="E10525" s="18" t="n">
        <v>0</v>
      </c>
      <c r="F10525" s="18" t="n">
        <v>21.6</v>
      </c>
      <c r="G10525" s="18" t="n">
        <v>0</v>
      </c>
      <c r="H10525" s="18" t="n">
        <v>1</v>
      </c>
      <c r="I10525" s="18" t="n">
        <v>1</v>
      </c>
    </row>
    <row r="10526">
      <c r="A10526" s="19" t="n">
        <v>44815.45510416666</v>
      </c>
      <c r="E10526" s="18" t="n">
        <v>0</v>
      </c>
      <c r="F10526" s="18" t="n">
        <v>19.7</v>
      </c>
      <c r="G10526" s="18" t="n">
        <v>0</v>
      </c>
      <c r="H10526" s="18" t="n">
        <v>1</v>
      </c>
    </row>
    <row r="10527">
      <c r="A10527" s="19" t="n">
        <v>44815.45511574074</v>
      </c>
      <c r="E10527" s="18" t="n">
        <v>0</v>
      </c>
      <c r="F10527" s="18" t="n">
        <v>18.18</v>
      </c>
      <c r="G10527" s="18" t="n">
        <v>0</v>
      </c>
      <c r="H10527" s="18" t="n">
        <v>1</v>
      </c>
      <c r="I10527" s="18" t="n">
        <v>2</v>
      </c>
    </row>
    <row r="10528">
      <c r="A10528" s="19" t="n">
        <v>44815.45512731482</v>
      </c>
      <c r="E10528" s="18" t="n">
        <v>0</v>
      </c>
      <c r="F10528" s="18" t="n">
        <v>15.91</v>
      </c>
      <c r="G10528" s="18" t="n">
        <v>0</v>
      </c>
      <c r="H10528" s="18" t="n">
        <v>1</v>
      </c>
      <c r="J10528" s="18" t="n">
        <v>1</v>
      </c>
    </row>
    <row r="10529">
      <c r="A10529" s="19" t="n">
        <v>44815.45513888889</v>
      </c>
      <c r="E10529" s="18" t="n">
        <v>0</v>
      </c>
      <c r="F10529" s="18" t="n">
        <v>29.92</v>
      </c>
      <c r="G10529" s="18" t="n">
        <v>0</v>
      </c>
      <c r="H10529" s="18" t="n">
        <v>1</v>
      </c>
      <c r="I10529" s="18" t="n">
        <v>1</v>
      </c>
    </row>
    <row r="10530">
      <c r="A10530" s="19" t="n">
        <v>44815.45515046296</v>
      </c>
      <c r="E10530" s="18" t="n">
        <v>0</v>
      </c>
      <c r="F10530" s="18" t="n">
        <v>0</v>
      </c>
      <c r="G10530" s="18" t="n">
        <v>0</v>
      </c>
      <c r="H10530" s="18" t="n">
        <v>0</v>
      </c>
      <c r="I10530" s="18" t="n">
        <v>1</v>
      </c>
    </row>
    <row r="10531">
      <c r="A10531" s="19" t="n">
        <v>44815.45516203704</v>
      </c>
      <c r="E10531" s="18" t="n">
        <v>0</v>
      </c>
      <c r="F10531" s="18" t="n">
        <v>0</v>
      </c>
      <c r="G10531" s="18" t="n">
        <v>0</v>
      </c>
      <c r="H10531" s="18" t="n">
        <v>0</v>
      </c>
      <c r="J10531" s="18" t="n">
        <v>1</v>
      </c>
    </row>
    <row r="10532">
      <c r="A10532" s="19" t="n">
        <v>44815.45517361111</v>
      </c>
      <c r="E10532" s="18" t="n">
        <v>0</v>
      </c>
      <c r="F10532" s="18" t="n">
        <v>49.6</v>
      </c>
      <c r="G10532" s="18" t="n">
        <v>0</v>
      </c>
      <c r="H10532" s="18" t="n">
        <v>1</v>
      </c>
    </row>
    <row r="10533">
      <c r="A10533" s="19" t="n">
        <v>44815.45518518519</v>
      </c>
      <c r="E10533" s="18" t="n">
        <v>0</v>
      </c>
      <c r="F10533" s="18" t="n">
        <v>29.12</v>
      </c>
      <c r="G10533" s="18" t="n">
        <v>0</v>
      </c>
      <c r="H10533" s="18" t="n">
        <v>1</v>
      </c>
    </row>
    <row r="10534">
      <c r="A10534" s="19" t="n">
        <v>44815.45519675926</v>
      </c>
      <c r="E10534" s="18" t="n">
        <v>0</v>
      </c>
      <c r="F10534" s="18" t="n">
        <v>0</v>
      </c>
      <c r="G10534" s="18" t="n">
        <v>0</v>
      </c>
      <c r="H10534" s="18" t="n">
        <v>0</v>
      </c>
      <c r="I10534" s="18" t="n">
        <v>1</v>
      </c>
      <c r="J10534" s="18" t="n">
        <v>1</v>
      </c>
    </row>
    <row r="10535">
      <c r="A10535" s="19" t="n">
        <v>44815.45520833333</v>
      </c>
      <c r="E10535" s="18" t="n">
        <v>0</v>
      </c>
      <c r="F10535" s="18" t="n">
        <v>0</v>
      </c>
      <c r="G10535" s="18" t="n">
        <v>0</v>
      </c>
      <c r="H10535" s="18" t="n">
        <v>0</v>
      </c>
    </row>
    <row r="10536">
      <c r="A10536" s="19" t="n">
        <v>44815.45521990741</v>
      </c>
      <c r="E10536" s="18" t="n">
        <v>0</v>
      </c>
      <c r="F10536" s="18" t="n">
        <v>0</v>
      </c>
      <c r="G10536" s="18" t="n">
        <v>0</v>
      </c>
      <c r="H10536" s="18" t="n">
        <v>0</v>
      </c>
      <c r="I10536" s="18" t="n">
        <v>1</v>
      </c>
    </row>
    <row r="10537">
      <c r="A10537" s="19" t="n">
        <v>44815.45523148148</v>
      </c>
      <c r="E10537" s="18" t="n">
        <v>0</v>
      </c>
      <c r="F10537" s="18" t="n">
        <v>0</v>
      </c>
      <c r="G10537" s="18" t="n">
        <v>0</v>
      </c>
      <c r="H10537" s="18" t="n">
        <v>0</v>
      </c>
      <c r="J10537" s="18" t="n">
        <v>1</v>
      </c>
    </row>
    <row r="10538">
      <c r="A10538" s="19" t="n">
        <v>44815.45524305556</v>
      </c>
      <c r="E10538" s="18" t="n">
        <v>0</v>
      </c>
      <c r="F10538" s="18" t="n">
        <v>0</v>
      </c>
      <c r="G10538" s="18" t="n">
        <v>0</v>
      </c>
      <c r="H10538" s="18" t="n">
        <v>0</v>
      </c>
    </row>
    <row r="10539">
      <c r="A10539" s="19" t="n">
        <v>44815.45525462963</v>
      </c>
      <c r="E10539" s="18" t="n">
        <v>0</v>
      </c>
      <c r="F10539" s="18" t="n">
        <v>0</v>
      </c>
      <c r="G10539" s="18" t="n">
        <v>0</v>
      </c>
      <c r="H10539" s="18" t="n">
        <v>0</v>
      </c>
      <c r="I10539" s="18" t="n">
        <v>2</v>
      </c>
    </row>
    <row r="10540">
      <c r="A10540" s="19" t="n">
        <v>44815.4552662037</v>
      </c>
      <c r="E10540" s="18" t="n">
        <v>0</v>
      </c>
      <c r="F10540" s="18" t="n">
        <v>0</v>
      </c>
      <c r="G10540" s="18" t="n">
        <v>0</v>
      </c>
      <c r="H10540" s="18" t="n">
        <v>0</v>
      </c>
      <c r="J10540" s="18" t="n">
        <v>1</v>
      </c>
    </row>
    <row r="10541">
      <c r="A10541" s="19" t="n">
        <v>44815.45527777778</v>
      </c>
      <c r="E10541" s="18" t="n">
        <v>0</v>
      </c>
      <c r="F10541" s="18" t="n">
        <v>0</v>
      </c>
      <c r="G10541" s="18" t="n">
        <v>0</v>
      </c>
      <c r="H10541" s="18" t="n">
        <v>0</v>
      </c>
      <c r="I10541" s="18" t="n">
        <v>1</v>
      </c>
    </row>
    <row r="10542">
      <c r="A10542" s="19" t="n">
        <v>44815.45528935185</v>
      </c>
      <c r="E10542" s="18" t="n">
        <v>0</v>
      </c>
      <c r="F10542" s="18" t="n">
        <v>0</v>
      </c>
      <c r="G10542" s="18" t="n">
        <v>0</v>
      </c>
      <c r="H10542" s="18" t="n">
        <v>0</v>
      </c>
      <c r="J10542" s="18" t="n">
        <v>1</v>
      </c>
    </row>
    <row r="10543">
      <c r="A10543" s="19" t="n">
        <v>44815.45530092593</v>
      </c>
      <c r="E10543" s="18" t="n">
        <v>0</v>
      </c>
      <c r="F10543" s="18" t="n">
        <v>0</v>
      </c>
      <c r="G10543" s="18" t="n">
        <v>0</v>
      </c>
      <c r="H10543" s="18" t="n">
        <v>0</v>
      </c>
      <c r="I10543" s="18" t="n">
        <v>1</v>
      </c>
    </row>
    <row r="10544">
      <c r="A10544" s="19" t="n">
        <v>44815.4553125</v>
      </c>
      <c r="E10544" s="18" t="n">
        <v>0</v>
      </c>
      <c r="F10544" s="18" t="n">
        <v>0</v>
      </c>
      <c r="G10544" s="18" t="n">
        <v>0</v>
      </c>
      <c r="H10544" s="18" t="n">
        <v>0</v>
      </c>
    </row>
    <row r="10545">
      <c r="A10545" s="19" t="n">
        <v>44815.45532407407</v>
      </c>
      <c r="E10545" s="18" t="n">
        <v>0</v>
      </c>
      <c r="F10545" s="18" t="n">
        <v>0</v>
      </c>
      <c r="G10545" s="18" t="n">
        <v>0</v>
      </c>
      <c r="H10545" s="18" t="n">
        <v>0</v>
      </c>
      <c r="I10545" s="18" t="n">
        <v>1</v>
      </c>
      <c r="J10545" s="18" t="n">
        <v>1</v>
      </c>
    </row>
    <row r="10546">
      <c r="A10546" s="19" t="n">
        <v>44815.45533564815</v>
      </c>
      <c r="E10546" s="18" t="n">
        <v>0</v>
      </c>
      <c r="F10546" s="18" t="n">
        <v>0</v>
      </c>
      <c r="G10546" s="18" t="n">
        <v>0</v>
      </c>
      <c r="H10546" s="18" t="n">
        <v>0</v>
      </c>
    </row>
    <row r="10547">
      <c r="A10547" s="19" t="n">
        <v>44815.45534722223</v>
      </c>
      <c r="E10547" s="18" t="n">
        <v>0</v>
      </c>
      <c r="F10547" s="18" t="n">
        <v>0</v>
      </c>
      <c r="G10547" s="18" t="n">
        <v>0</v>
      </c>
      <c r="H10547" s="18" t="n">
        <v>0</v>
      </c>
      <c r="J10547" s="18" t="n">
        <v>1</v>
      </c>
    </row>
    <row r="10548">
      <c r="A10548" s="19" t="n">
        <v>44815.45535879629</v>
      </c>
      <c r="E10548" s="18" t="n">
        <v>0</v>
      </c>
      <c r="F10548" s="18" t="n">
        <v>0</v>
      </c>
      <c r="G10548" s="18" t="n">
        <v>0</v>
      </c>
      <c r="H10548" s="18" t="n">
        <v>0</v>
      </c>
      <c r="I10548" s="18" t="n">
        <v>1</v>
      </c>
    </row>
    <row r="10549">
      <c r="A10549" s="19" t="n">
        <v>44815.45537037037</v>
      </c>
      <c r="E10549" s="18" t="n">
        <v>0</v>
      </c>
      <c r="F10549" s="18" t="n">
        <v>0</v>
      </c>
      <c r="G10549" s="18" t="n">
        <v>0</v>
      </c>
      <c r="H10549" s="18" t="n">
        <v>0</v>
      </c>
    </row>
    <row r="10550">
      <c r="A10550" s="19" t="n">
        <v>44815.45538194444</v>
      </c>
      <c r="E10550" s="18" t="n">
        <v>0</v>
      </c>
      <c r="F10550" s="18" t="n">
        <v>0</v>
      </c>
      <c r="G10550" s="18" t="n">
        <v>0</v>
      </c>
      <c r="H10550" s="18" t="n">
        <v>0</v>
      </c>
      <c r="I10550" s="18" t="n">
        <v>1</v>
      </c>
      <c r="J10550" s="18" t="n">
        <v>1</v>
      </c>
    </row>
    <row r="10551">
      <c r="A10551" s="19" t="n">
        <v>44815.45539351852</v>
      </c>
      <c r="E10551" s="18" t="n">
        <v>0</v>
      </c>
      <c r="F10551" s="18" t="n">
        <v>0</v>
      </c>
      <c r="G10551" s="18" t="n">
        <v>0</v>
      </c>
      <c r="H10551" s="18" t="n">
        <v>0</v>
      </c>
    </row>
    <row r="10552">
      <c r="A10552" s="19" t="n">
        <v>44815.45540509259</v>
      </c>
      <c r="E10552" s="18" t="n">
        <v>0</v>
      </c>
      <c r="F10552" s="18" t="n">
        <v>0</v>
      </c>
      <c r="G10552" s="18" t="n">
        <v>0</v>
      </c>
      <c r="H10552" s="18" t="n">
        <v>0</v>
      </c>
      <c r="I10552" s="18" t="n">
        <v>2</v>
      </c>
      <c r="J10552" s="18" t="n">
        <v>1</v>
      </c>
    </row>
    <row r="10553">
      <c r="A10553" s="19" t="n">
        <v>44815.45541666666</v>
      </c>
      <c r="E10553" s="18" t="n">
        <v>0</v>
      </c>
      <c r="F10553" s="18" t="n">
        <v>0</v>
      </c>
      <c r="G10553" s="18" t="n">
        <v>0</v>
      </c>
      <c r="H10553" s="18" t="n">
        <v>0</v>
      </c>
    </row>
    <row r="10554">
      <c r="A10554" s="19" t="n">
        <v>44815.45542824074</v>
      </c>
      <c r="E10554" s="18" t="n">
        <v>0</v>
      </c>
      <c r="F10554" s="18" t="n">
        <v>0</v>
      </c>
      <c r="G10554" s="18" t="n">
        <v>0</v>
      </c>
      <c r="H10554" s="18" t="n">
        <v>0</v>
      </c>
      <c r="I10554" s="18" t="n">
        <v>2</v>
      </c>
      <c r="J10554" s="18" t="n">
        <v>1</v>
      </c>
    </row>
    <row r="10555">
      <c r="A10555" s="19" t="n">
        <v>44815.45543981482</v>
      </c>
      <c r="E10555" s="18" t="n">
        <v>0</v>
      </c>
      <c r="F10555" s="18" t="n">
        <v>0</v>
      </c>
      <c r="G10555" s="18" t="n">
        <v>0</v>
      </c>
      <c r="H10555" s="18" t="n">
        <v>0</v>
      </c>
    </row>
    <row r="10556">
      <c r="A10556" s="19" t="n">
        <v>44815.45545138889</v>
      </c>
      <c r="E10556" s="18" t="n">
        <v>0</v>
      </c>
      <c r="F10556" s="18" t="n">
        <v>0</v>
      </c>
      <c r="G10556" s="18" t="n">
        <v>0</v>
      </c>
      <c r="H10556" s="18" t="n">
        <v>0</v>
      </c>
      <c r="I10556" s="18" t="n">
        <v>2</v>
      </c>
      <c r="J10556" s="18" t="n">
        <v>1</v>
      </c>
    </row>
    <row r="10557">
      <c r="A10557" s="19" t="n">
        <v>44815.45546296296</v>
      </c>
      <c r="E10557" s="18" t="n">
        <v>0</v>
      </c>
      <c r="F10557" s="18" t="n">
        <v>0</v>
      </c>
      <c r="G10557" s="18" t="n">
        <v>0</v>
      </c>
      <c r="H10557" s="18" t="n">
        <v>0</v>
      </c>
    </row>
    <row r="10558">
      <c r="A10558" s="19" t="n">
        <v>44815.45547453704</v>
      </c>
      <c r="E10558" s="18" t="n">
        <v>0</v>
      </c>
      <c r="F10558" s="18" t="n">
        <v>0</v>
      </c>
      <c r="G10558" s="18" t="n">
        <v>0</v>
      </c>
      <c r="H10558" s="18" t="n">
        <v>0</v>
      </c>
      <c r="J10558" s="18" t="n">
        <v>1</v>
      </c>
    </row>
    <row r="10559">
      <c r="A10559" s="19" t="n">
        <v>44815.45548611111</v>
      </c>
      <c r="E10559" s="18" t="n">
        <v>0</v>
      </c>
      <c r="F10559" s="18" t="n">
        <v>0</v>
      </c>
      <c r="G10559" s="18" t="n">
        <v>0</v>
      </c>
      <c r="H10559" s="18" t="n">
        <v>0</v>
      </c>
      <c r="I10559" s="18" t="n">
        <v>1</v>
      </c>
    </row>
    <row r="10560">
      <c r="A10560" s="19" t="n">
        <v>44815.45549768519</v>
      </c>
      <c r="E10560" s="18" t="n">
        <v>0</v>
      </c>
      <c r="F10560" s="18" t="n">
        <v>0</v>
      </c>
      <c r="G10560" s="18" t="n">
        <v>0</v>
      </c>
      <c r="H10560" s="18" t="n">
        <v>0</v>
      </c>
      <c r="J10560" s="18" t="n">
        <v>1</v>
      </c>
    </row>
    <row r="10561">
      <c r="A10561" s="19" t="n">
        <v>44815.45550925926</v>
      </c>
      <c r="E10561" s="18" t="n">
        <v>0</v>
      </c>
      <c r="F10561" s="18" t="n">
        <v>0</v>
      </c>
      <c r="G10561" s="18" t="n">
        <v>0</v>
      </c>
      <c r="H10561" s="18" t="n">
        <v>0</v>
      </c>
      <c r="I10561" s="18" t="n">
        <v>1</v>
      </c>
    </row>
    <row r="10562">
      <c r="A10562" s="19" t="n">
        <v>44815.45552083333</v>
      </c>
      <c r="E10562" s="18" t="n">
        <v>0</v>
      </c>
      <c r="F10562" s="18" t="n">
        <v>0</v>
      </c>
      <c r="G10562" s="18" t="n">
        <v>0</v>
      </c>
      <c r="H10562" s="18" t="n">
        <v>0</v>
      </c>
    </row>
    <row r="10563">
      <c r="A10563" s="19" t="n">
        <v>44815.45553240741</v>
      </c>
      <c r="E10563" s="18" t="n">
        <v>0</v>
      </c>
      <c r="F10563" s="18" t="n">
        <v>0</v>
      </c>
      <c r="G10563" s="18" t="n">
        <v>0</v>
      </c>
      <c r="H10563" s="18" t="n">
        <v>0</v>
      </c>
      <c r="I10563" s="18" t="n">
        <v>1</v>
      </c>
    </row>
    <row r="10564">
      <c r="A10564" s="19" t="n">
        <v>44815.45554398148</v>
      </c>
      <c r="E10564" s="18" t="n">
        <v>0</v>
      </c>
      <c r="F10564" s="18" t="n">
        <v>0</v>
      </c>
      <c r="G10564" s="18" t="n">
        <v>0</v>
      </c>
      <c r="H10564" s="18" t="n">
        <v>0</v>
      </c>
      <c r="J10564" s="18" t="n">
        <v>1</v>
      </c>
    </row>
    <row r="10565">
      <c r="A10565" s="19" t="n">
        <v>44815.45555555556</v>
      </c>
      <c r="B10565" s="18" t="n">
        <v>35.8764</v>
      </c>
      <c r="C10565" s="18" t="n">
        <v>23.837399</v>
      </c>
      <c r="E10565" s="18" t="n">
        <v>0</v>
      </c>
      <c r="F10565" s="18" t="n">
        <v>0</v>
      </c>
      <c r="G10565" s="18" t="n">
        <v>0</v>
      </c>
      <c r="H10565" s="18" t="n">
        <v>0</v>
      </c>
      <c r="I10565" s="18" t="n">
        <v>1</v>
      </c>
    </row>
    <row r="10566">
      <c r="A10566" s="19" t="n">
        <v>44815.45556712963</v>
      </c>
      <c r="E10566" s="18" t="n">
        <v>0</v>
      </c>
      <c r="F10566" s="18" t="n">
        <v>0</v>
      </c>
      <c r="G10566" s="18" t="n">
        <v>0</v>
      </c>
      <c r="H10566" s="18" t="n">
        <v>0</v>
      </c>
      <c r="I10566" s="18" t="n">
        <v>1</v>
      </c>
      <c r="J10566" s="18" t="n">
        <v>1</v>
      </c>
    </row>
    <row r="10567">
      <c r="A10567" s="19" t="n">
        <v>44815.4555787037</v>
      </c>
      <c r="E10567" s="18" t="n">
        <v>0</v>
      </c>
      <c r="F10567" s="18" t="n">
        <v>0</v>
      </c>
      <c r="G10567" s="18" t="n">
        <v>0</v>
      </c>
      <c r="H10567" s="18" t="n">
        <v>0</v>
      </c>
    </row>
    <row r="10568">
      <c r="A10568" s="19" t="n">
        <v>44815.45559027778</v>
      </c>
      <c r="E10568" s="18" t="n">
        <v>0</v>
      </c>
      <c r="F10568" s="18" t="n">
        <v>0</v>
      </c>
      <c r="G10568" s="18" t="n">
        <v>0</v>
      </c>
      <c r="H10568" s="18" t="n">
        <v>0</v>
      </c>
    </row>
    <row r="10569">
      <c r="A10569" s="19" t="n">
        <v>44815.45560185185</v>
      </c>
      <c r="E10569" s="18" t="n">
        <v>0</v>
      </c>
      <c r="F10569" s="18" t="n">
        <v>0</v>
      </c>
      <c r="G10569" s="18" t="n">
        <v>0</v>
      </c>
      <c r="H10569" s="18" t="n">
        <v>0</v>
      </c>
    </row>
    <row r="10570">
      <c r="A10570" s="19" t="n">
        <v>44815.45561342593</v>
      </c>
      <c r="E10570" s="18" t="n">
        <v>0</v>
      </c>
      <c r="F10570" s="18" t="n">
        <v>0</v>
      </c>
      <c r="G10570" s="18" t="n">
        <v>0</v>
      </c>
      <c r="H10570" s="18" t="n">
        <v>0</v>
      </c>
      <c r="I10570" s="18" t="n">
        <v>1</v>
      </c>
    </row>
    <row r="10571">
      <c r="A10571" s="19" t="n">
        <v>44815.455625</v>
      </c>
      <c r="E10571" s="18" t="n">
        <v>0</v>
      </c>
      <c r="F10571" s="18" t="n">
        <v>0</v>
      </c>
      <c r="G10571" s="18" t="n">
        <v>0</v>
      </c>
      <c r="H10571" s="18" t="n">
        <v>0</v>
      </c>
    </row>
    <row r="10572">
      <c r="A10572" s="19" t="n">
        <v>44815.45563657407</v>
      </c>
      <c r="E10572" s="18" t="n">
        <v>0</v>
      </c>
      <c r="F10572" s="18" t="n">
        <v>0</v>
      </c>
      <c r="G10572" s="18" t="n">
        <v>0</v>
      </c>
      <c r="H10572" s="18" t="n">
        <v>0</v>
      </c>
      <c r="I10572" s="18" t="n">
        <v>1</v>
      </c>
    </row>
    <row r="10573">
      <c r="A10573" s="19" t="n">
        <v>44815.45564814815</v>
      </c>
      <c r="E10573" s="18" t="n">
        <v>0</v>
      </c>
      <c r="F10573" s="18" t="n">
        <v>0</v>
      </c>
      <c r="G10573" s="18" t="n">
        <v>0</v>
      </c>
      <c r="H10573" s="18" t="n">
        <v>0</v>
      </c>
      <c r="J10573" s="18" t="n">
        <v>1</v>
      </c>
    </row>
    <row r="10574">
      <c r="A10574" s="19" t="n">
        <v>44815.45565972223</v>
      </c>
      <c r="E10574" s="18" t="n">
        <v>0</v>
      </c>
      <c r="F10574" s="18" t="n">
        <v>0</v>
      </c>
      <c r="G10574" s="18" t="n">
        <v>0</v>
      </c>
      <c r="H10574" s="18" t="n">
        <v>0</v>
      </c>
      <c r="J10574" s="18" t="n">
        <v>1</v>
      </c>
    </row>
    <row r="10575">
      <c r="A10575" s="19" t="n">
        <v>44815.45567129629</v>
      </c>
      <c r="E10575" s="18" t="n">
        <v>0</v>
      </c>
      <c r="F10575" s="18" t="n">
        <v>0</v>
      </c>
      <c r="G10575" s="18" t="n">
        <v>0</v>
      </c>
      <c r="H10575" s="18" t="n">
        <v>0</v>
      </c>
    </row>
    <row r="10576">
      <c r="A10576" s="19" t="n">
        <v>44815.45568287037</v>
      </c>
      <c r="E10576" s="18" t="n">
        <v>0</v>
      </c>
      <c r="F10576" s="18" t="n">
        <v>0</v>
      </c>
      <c r="G10576" s="18" t="n">
        <v>0</v>
      </c>
      <c r="H10576" s="18" t="n">
        <v>0</v>
      </c>
      <c r="J10576" s="18" t="n">
        <v>1</v>
      </c>
    </row>
    <row r="10577">
      <c r="A10577" s="19" t="n">
        <v>44815.45569444444</v>
      </c>
      <c r="E10577" s="18" t="n">
        <v>0</v>
      </c>
      <c r="F10577" s="18" t="n">
        <v>0</v>
      </c>
      <c r="G10577" s="18" t="n">
        <v>0</v>
      </c>
      <c r="H10577" s="18" t="n">
        <v>0</v>
      </c>
      <c r="I10577" s="18" t="n">
        <v>1</v>
      </c>
    </row>
    <row r="10578">
      <c r="A10578" s="19" t="n">
        <v>44815.45570601852</v>
      </c>
      <c r="E10578" s="18" t="n">
        <v>0</v>
      </c>
      <c r="F10578" s="18" t="n">
        <v>0</v>
      </c>
      <c r="G10578" s="18" t="n">
        <v>0</v>
      </c>
      <c r="H10578" s="18" t="n">
        <v>0</v>
      </c>
    </row>
    <row r="10579">
      <c r="A10579" s="19" t="n">
        <v>44815.45571759259</v>
      </c>
      <c r="E10579" s="18" t="n">
        <v>0</v>
      </c>
      <c r="F10579" s="18" t="n">
        <v>0</v>
      </c>
      <c r="G10579" s="18" t="n">
        <v>0</v>
      </c>
      <c r="H10579" s="18" t="n">
        <v>0</v>
      </c>
      <c r="I10579" s="18" t="n">
        <v>1</v>
      </c>
    </row>
    <row r="10580">
      <c r="A10580" s="19" t="n">
        <v>44815.45572916666</v>
      </c>
      <c r="E10580" s="18" t="n">
        <v>0</v>
      </c>
      <c r="F10580" s="18" t="n">
        <v>0</v>
      </c>
      <c r="G10580" s="18" t="n">
        <v>0</v>
      </c>
      <c r="H10580" s="18" t="n">
        <v>0</v>
      </c>
      <c r="J10580" s="18" t="n">
        <v>1</v>
      </c>
    </row>
    <row r="10581">
      <c r="A10581" s="19" t="n">
        <v>44815.45574074074</v>
      </c>
      <c r="E10581" s="18" t="n">
        <v>0</v>
      </c>
      <c r="F10581" s="18" t="n">
        <v>0</v>
      </c>
      <c r="G10581" s="18" t="n">
        <v>0</v>
      </c>
      <c r="H10581" s="18" t="n">
        <v>0</v>
      </c>
      <c r="I10581" s="18" t="n">
        <v>1</v>
      </c>
    </row>
    <row r="10582">
      <c r="A10582" s="19" t="n">
        <v>44815.45575231482</v>
      </c>
      <c r="E10582" s="18" t="n">
        <v>0</v>
      </c>
      <c r="F10582" s="18" t="n">
        <v>0</v>
      </c>
      <c r="G10582" s="18" t="n">
        <v>0</v>
      </c>
      <c r="H10582" s="18" t="n">
        <v>0</v>
      </c>
    </row>
    <row r="10583">
      <c r="A10583" s="19" t="n">
        <v>44815.45576388889</v>
      </c>
      <c r="E10583" s="18" t="n">
        <v>0</v>
      </c>
      <c r="F10583" s="18" t="n">
        <v>0</v>
      </c>
      <c r="G10583" s="18" t="n">
        <v>0</v>
      </c>
      <c r="H10583" s="18" t="n">
        <v>0</v>
      </c>
      <c r="J10583" s="18" t="n">
        <v>1</v>
      </c>
    </row>
    <row r="10584">
      <c r="A10584" s="19" t="n">
        <v>44815.45577546296</v>
      </c>
      <c r="E10584" s="18" t="n">
        <v>0</v>
      </c>
      <c r="F10584" s="18" t="n">
        <v>0</v>
      </c>
      <c r="G10584" s="18" t="n">
        <v>0</v>
      </c>
      <c r="H10584" s="18" t="n">
        <v>0</v>
      </c>
    </row>
    <row r="10585">
      <c r="A10585" s="19" t="n">
        <v>44815.45578703703</v>
      </c>
      <c r="E10585" s="18" t="n">
        <v>0</v>
      </c>
      <c r="F10585" s="18" t="n">
        <v>0</v>
      </c>
      <c r="G10585" s="18" t="n">
        <v>0</v>
      </c>
      <c r="H10585" s="18" t="n">
        <v>0</v>
      </c>
      <c r="J10585" s="18" t="n">
        <v>1</v>
      </c>
    </row>
    <row r="10586">
      <c r="A10586" s="19" t="n">
        <v>44815.45579861111</v>
      </c>
      <c r="E10586" s="18" t="n">
        <v>0</v>
      </c>
      <c r="F10586" s="18" t="n">
        <v>0</v>
      </c>
      <c r="G10586" s="18" t="n">
        <v>0</v>
      </c>
      <c r="H10586" s="18" t="n">
        <v>0</v>
      </c>
    </row>
    <row r="10587">
      <c r="A10587" s="19" t="n">
        <v>44815.45581018519</v>
      </c>
      <c r="E10587" s="18" t="n">
        <v>0</v>
      </c>
      <c r="F10587" s="18" t="n">
        <v>0</v>
      </c>
      <c r="G10587" s="18" t="n">
        <v>0</v>
      </c>
      <c r="H10587" s="18" t="n">
        <v>0</v>
      </c>
    </row>
    <row r="10588">
      <c r="A10588" s="19" t="n">
        <v>44815.45582175926</v>
      </c>
      <c r="E10588" s="18" t="n">
        <v>0</v>
      </c>
      <c r="F10588" s="18" t="n">
        <v>0</v>
      </c>
      <c r="G10588" s="18" t="n">
        <v>0</v>
      </c>
      <c r="H10588" s="18" t="n">
        <v>0</v>
      </c>
    </row>
    <row r="10589">
      <c r="A10589" s="19" t="n">
        <v>44815.45583333333</v>
      </c>
      <c r="E10589" s="18" t="n">
        <v>0</v>
      </c>
      <c r="F10589" s="18" t="n">
        <v>8.34</v>
      </c>
      <c r="G10589" s="18" t="n">
        <v>0</v>
      </c>
      <c r="H10589" s="18" t="n">
        <v>1</v>
      </c>
      <c r="J10589" s="18" t="n">
        <v>1</v>
      </c>
    </row>
    <row r="10590">
      <c r="A10590" s="19" t="n">
        <v>44815.45584490741</v>
      </c>
      <c r="E10590" s="18" t="n">
        <v>0</v>
      </c>
      <c r="F10590" s="18" t="n">
        <v>8.19</v>
      </c>
      <c r="G10590" s="18" t="n">
        <v>0</v>
      </c>
      <c r="H10590" s="18" t="n">
        <v>1</v>
      </c>
    </row>
    <row r="10591">
      <c r="A10591" s="19" t="n">
        <v>44815.45585648148</v>
      </c>
      <c r="E10591" s="18" t="n">
        <v>0</v>
      </c>
      <c r="F10591" s="18" t="n">
        <v>8.220000000000001</v>
      </c>
      <c r="G10591" s="18" t="n">
        <v>0</v>
      </c>
      <c r="H10591" s="18" t="n">
        <v>1</v>
      </c>
    </row>
    <row r="10592">
      <c r="A10592" s="19" t="n">
        <v>44815.45586805556</v>
      </c>
      <c r="E10592" s="18" t="n">
        <v>0</v>
      </c>
      <c r="F10592" s="18" t="n">
        <v>8.199999999999999</v>
      </c>
      <c r="G10592" s="18" t="n">
        <v>0</v>
      </c>
      <c r="H10592" s="18" t="n">
        <v>1</v>
      </c>
    </row>
    <row r="10593">
      <c r="A10593" s="19" t="n">
        <v>44815.45587962963</v>
      </c>
      <c r="E10593" s="18" t="n">
        <v>0</v>
      </c>
      <c r="F10593" s="18" t="n">
        <v>8.199999999999999</v>
      </c>
      <c r="G10593" s="18" t="n">
        <v>0</v>
      </c>
      <c r="H10593" s="18" t="n">
        <v>1</v>
      </c>
    </row>
    <row r="10594">
      <c r="A10594" s="19" t="n">
        <v>44815.4558912037</v>
      </c>
      <c r="E10594" s="18" t="n">
        <v>0</v>
      </c>
      <c r="F10594" s="18" t="n">
        <v>8.220000000000001</v>
      </c>
      <c r="G10594" s="18" t="n">
        <v>0</v>
      </c>
      <c r="H10594" s="18" t="n">
        <v>1</v>
      </c>
    </row>
    <row r="10595">
      <c r="A10595" s="19" t="n">
        <v>44815.45590277778</v>
      </c>
      <c r="E10595" s="18" t="n">
        <v>0</v>
      </c>
      <c r="F10595" s="18" t="n">
        <v>8.199999999999999</v>
      </c>
      <c r="G10595" s="18" t="n">
        <v>0</v>
      </c>
      <c r="H10595" s="18" t="n">
        <v>1</v>
      </c>
      <c r="J10595" s="18" t="n">
        <v>1</v>
      </c>
    </row>
    <row r="10596">
      <c r="A10596" s="19" t="n">
        <v>44815.45591435185</v>
      </c>
      <c r="E10596" s="18" t="n">
        <v>0</v>
      </c>
      <c r="F10596" s="18" t="n">
        <v>19.6</v>
      </c>
      <c r="G10596" s="18" t="n">
        <v>0</v>
      </c>
      <c r="H10596" s="18" t="n">
        <v>2</v>
      </c>
    </row>
    <row r="10597">
      <c r="A10597" s="19" t="n">
        <v>44815.45592592593</v>
      </c>
      <c r="E10597" s="18" t="n">
        <v>0</v>
      </c>
      <c r="F10597" s="18" t="n">
        <v>29.92</v>
      </c>
      <c r="G10597" s="18" t="n">
        <v>0</v>
      </c>
      <c r="H10597" s="18" t="n">
        <v>3</v>
      </c>
    </row>
    <row r="10598">
      <c r="A10598" s="19" t="n">
        <v>44815.4559375</v>
      </c>
      <c r="E10598" s="18" t="n">
        <v>0</v>
      </c>
      <c r="F10598" s="18" t="n">
        <v>27.76</v>
      </c>
      <c r="G10598" s="18" t="n">
        <v>0</v>
      </c>
      <c r="H10598" s="18" t="n">
        <v>3</v>
      </c>
    </row>
    <row r="10599">
      <c r="A10599" s="19" t="n">
        <v>44815.45594907407</v>
      </c>
      <c r="E10599" s="18" t="n">
        <v>0</v>
      </c>
      <c r="F10599" s="18" t="n">
        <v>25.92</v>
      </c>
      <c r="G10599" s="18" t="n">
        <v>0</v>
      </c>
      <c r="H10599" s="18" t="n">
        <v>3</v>
      </c>
    </row>
    <row r="10600">
      <c r="A10600" s="19" t="n">
        <v>44815.45596064815</v>
      </c>
      <c r="E10600" s="18" t="n">
        <v>0</v>
      </c>
      <c r="F10600" s="18" t="n">
        <v>24.72</v>
      </c>
      <c r="G10600" s="18" t="n">
        <v>0</v>
      </c>
      <c r="H10600" s="18" t="n">
        <v>3</v>
      </c>
    </row>
    <row r="10601">
      <c r="A10601" s="19" t="n">
        <v>44815.45597222223</v>
      </c>
      <c r="E10601" s="18" t="n">
        <v>0</v>
      </c>
      <c r="F10601" s="18" t="n">
        <v>37.24</v>
      </c>
      <c r="G10601" s="18" t="n">
        <v>0</v>
      </c>
      <c r="H10601" s="18" t="n">
        <v>4</v>
      </c>
    </row>
    <row r="10602">
      <c r="A10602" s="19" t="n">
        <v>44815.4559837963</v>
      </c>
      <c r="E10602" s="18" t="n">
        <v>0</v>
      </c>
      <c r="F10602" s="18" t="n">
        <v>0</v>
      </c>
      <c r="G10602" s="18" t="n">
        <v>0</v>
      </c>
      <c r="H10602" s="18" t="n">
        <v>3</v>
      </c>
    </row>
    <row r="10603">
      <c r="A10603" s="19" t="n">
        <v>44815.45599537037</v>
      </c>
      <c r="E10603" s="18" t="n">
        <v>0</v>
      </c>
      <c r="F10603" s="18" t="n">
        <v>40</v>
      </c>
      <c r="G10603" s="18" t="n">
        <v>0</v>
      </c>
      <c r="H10603" s="18" t="n">
        <v>5</v>
      </c>
    </row>
    <row r="10604">
      <c r="A10604" s="19" t="n">
        <v>44815.45600694444</v>
      </c>
      <c r="E10604" s="18" t="n">
        <v>0</v>
      </c>
      <c r="F10604" s="18" t="n">
        <v>40</v>
      </c>
      <c r="G10604" s="18" t="n">
        <v>0</v>
      </c>
      <c r="H10604" s="18" t="n">
        <v>5</v>
      </c>
    </row>
    <row r="10605">
      <c r="A10605" s="19" t="n">
        <v>44815.45601851852</v>
      </c>
      <c r="E10605" s="18" t="n">
        <v>0</v>
      </c>
      <c r="F10605" s="18" t="n">
        <v>49</v>
      </c>
      <c r="G10605" s="18" t="n">
        <v>0</v>
      </c>
      <c r="H10605" s="18" t="n">
        <v>4</v>
      </c>
    </row>
    <row r="10606">
      <c r="A10606" s="19" t="n">
        <v>44815.4560300926</v>
      </c>
      <c r="E10606" s="18" t="n">
        <v>0</v>
      </c>
      <c r="F10606" s="18" t="n">
        <v>48.4</v>
      </c>
      <c r="G10606" s="18" t="n">
        <v>0</v>
      </c>
      <c r="H10606" s="18" t="n">
        <v>5</v>
      </c>
    </row>
    <row r="10607">
      <c r="A10607" s="19" t="n">
        <v>44815.45604166666</v>
      </c>
      <c r="E10607" s="18" t="n">
        <v>0</v>
      </c>
      <c r="F10607" s="18" t="n">
        <v>48.2</v>
      </c>
      <c r="G10607" s="18" t="n">
        <v>0</v>
      </c>
      <c r="H10607" s="18" t="n">
        <v>5</v>
      </c>
    </row>
    <row r="10608">
      <c r="A10608" s="19" t="n">
        <v>44815.45605324074</v>
      </c>
      <c r="E10608" s="18" t="n">
        <v>0</v>
      </c>
      <c r="F10608" s="18" t="n">
        <v>47.6</v>
      </c>
      <c r="G10608" s="18" t="n">
        <v>0</v>
      </c>
      <c r="H10608" s="18" t="n">
        <v>5</v>
      </c>
    </row>
    <row r="10609">
      <c r="A10609" s="19" t="n">
        <v>44815.45606481482</v>
      </c>
      <c r="E10609" s="18" t="n">
        <v>0</v>
      </c>
      <c r="F10609" s="18" t="n">
        <v>47</v>
      </c>
      <c r="G10609" s="18" t="n">
        <v>0</v>
      </c>
      <c r="H10609" s="18" t="n">
        <v>5</v>
      </c>
    </row>
    <row r="10610">
      <c r="A10610" s="19" t="n">
        <v>44815.45607638889</v>
      </c>
      <c r="E10610" s="18" t="n">
        <v>0</v>
      </c>
      <c r="F10610" s="18" t="n">
        <v>45.8</v>
      </c>
      <c r="G10610" s="18" t="n">
        <v>0</v>
      </c>
      <c r="H10610" s="18" t="n">
        <v>5</v>
      </c>
    </row>
    <row r="10611">
      <c r="A10611" s="19" t="n">
        <v>44815.45608796296</v>
      </c>
      <c r="E10611" s="18" t="n">
        <v>0</v>
      </c>
      <c r="F10611" s="18" t="n">
        <v>28.72</v>
      </c>
      <c r="G10611" s="18" t="n">
        <v>0</v>
      </c>
      <c r="H10611" s="18" t="n">
        <v>3</v>
      </c>
    </row>
    <row r="10612">
      <c r="A10612" s="19" t="n">
        <v>44815.45609953703</v>
      </c>
      <c r="E10612" s="18" t="n">
        <v>0</v>
      </c>
      <c r="F10612" s="18" t="n">
        <v>28.8</v>
      </c>
      <c r="G10612" s="18" t="n">
        <v>0</v>
      </c>
      <c r="H10612" s="18" t="n">
        <v>3</v>
      </c>
    </row>
    <row r="10613">
      <c r="A10613" s="19" t="n">
        <v>44815.45611111111</v>
      </c>
      <c r="E10613" s="18" t="n">
        <v>0</v>
      </c>
      <c r="F10613" s="18" t="n">
        <v>28.72</v>
      </c>
      <c r="G10613" s="18" t="n">
        <v>0</v>
      </c>
      <c r="H10613" s="18" t="n">
        <v>4</v>
      </c>
    </row>
    <row r="10614">
      <c r="A10614" s="19" t="n">
        <v>44815.45612268519</v>
      </c>
      <c r="E10614" s="18" t="n">
        <v>0</v>
      </c>
      <c r="F10614" s="18" t="n">
        <v>28.72</v>
      </c>
      <c r="G10614" s="18" t="n">
        <v>0</v>
      </c>
      <c r="H10614" s="18" t="n">
        <v>3</v>
      </c>
    </row>
    <row r="10615">
      <c r="A10615" s="19" t="n">
        <v>44815.45613425926</v>
      </c>
      <c r="E10615" s="18" t="n">
        <v>0</v>
      </c>
      <c r="F10615" s="18" t="n">
        <v>28.88</v>
      </c>
      <c r="G10615" s="18" t="n">
        <v>0</v>
      </c>
      <c r="H10615" s="18" t="n">
        <v>3</v>
      </c>
    </row>
    <row r="10616">
      <c r="A10616" s="19" t="n">
        <v>44815.45614583333</v>
      </c>
      <c r="E10616" s="18" t="n">
        <v>0</v>
      </c>
      <c r="F10616" s="18" t="n">
        <v>40</v>
      </c>
      <c r="G10616" s="18" t="n">
        <v>0</v>
      </c>
      <c r="H10616" s="18" t="n">
        <v>4</v>
      </c>
    </row>
    <row r="10617">
      <c r="A10617" s="19" t="n">
        <v>44815.45615740741</v>
      </c>
      <c r="E10617" s="18" t="n">
        <v>0</v>
      </c>
      <c r="F10617" s="18" t="n">
        <v>48.8</v>
      </c>
      <c r="G10617" s="18" t="n">
        <v>0</v>
      </c>
      <c r="H10617" s="18" t="n">
        <v>5</v>
      </c>
    </row>
    <row r="10618">
      <c r="A10618" s="19" t="n">
        <v>44815.45616898148</v>
      </c>
      <c r="E10618" s="18" t="n">
        <v>0</v>
      </c>
      <c r="F10618" s="18" t="n">
        <v>28.8</v>
      </c>
      <c r="G10618" s="18" t="n">
        <v>0</v>
      </c>
      <c r="H10618" s="18" t="n">
        <v>4</v>
      </c>
    </row>
    <row r="10619">
      <c r="A10619" s="19" t="n">
        <v>44815.45618055556</v>
      </c>
      <c r="E10619" s="18" t="n">
        <v>0</v>
      </c>
      <c r="F10619" s="18" t="n">
        <v>46.6</v>
      </c>
      <c r="G10619" s="18" t="n">
        <v>0</v>
      </c>
      <c r="H10619" s="18" t="n">
        <v>5</v>
      </c>
    </row>
    <row r="10620">
      <c r="A10620" s="19" t="n">
        <v>44815.45619212963</v>
      </c>
      <c r="E10620" s="18" t="n">
        <v>0</v>
      </c>
      <c r="F10620" s="18" t="n">
        <v>0</v>
      </c>
      <c r="G10620" s="18" t="n">
        <v>0</v>
      </c>
      <c r="H10620" s="18" t="n">
        <v>4</v>
      </c>
    </row>
    <row r="10621">
      <c r="A10621" s="19" t="n">
        <v>44815.4562037037</v>
      </c>
      <c r="E10621" s="18" t="n">
        <v>0</v>
      </c>
      <c r="F10621" s="18" t="n">
        <v>44.8</v>
      </c>
      <c r="G10621" s="18" t="n">
        <v>0</v>
      </c>
      <c r="H10621" s="18" t="n">
        <v>4</v>
      </c>
    </row>
    <row r="10622">
      <c r="A10622" s="19" t="n">
        <v>44815.45621527778</v>
      </c>
      <c r="E10622" s="18" t="n">
        <v>0</v>
      </c>
      <c r="F10622" s="18" t="n">
        <v>28.8</v>
      </c>
      <c r="G10622" s="18" t="n">
        <v>0</v>
      </c>
      <c r="H10622" s="18" t="n">
        <v>3</v>
      </c>
    </row>
    <row r="10623">
      <c r="A10623" s="19" t="n">
        <v>44815.45622685185</v>
      </c>
      <c r="E10623" s="18" t="n">
        <v>0</v>
      </c>
      <c r="F10623" s="18" t="n">
        <v>43.2</v>
      </c>
      <c r="G10623" s="18" t="n">
        <v>0</v>
      </c>
      <c r="H10623" s="18" t="n">
        <v>5</v>
      </c>
    </row>
    <row r="10624">
      <c r="A10624" s="19" t="n">
        <v>44815.45623842593</v>
      </c>
      <c r="E10624" s="18" t="n">
        <v>0</v>
      </c>
      <c r="F10624" s="18" t="n">
        <v>43</v>
      </c>
      <c r="G10624" s="18" t="n">
        <v>0</v>
      </c>
      <c r="H10624" s="18" t="n">
        <v>4</v>
      </c>
    </row>
    <row r="10625">
      <c r="A10625" s="19" t="n">
        <v>44815.45625</v>
      </c>
      <c r="B10625" s="18" t="n">
        <v>47.670101</v>
      </c>
      <c r="C10625" s="18" t="n">
        <v>37.793694</v>
      </c>
      <c r="E10625" s="18" t="n">
        <v>0</v>
      </c>
      <c r="F10625" s="18" t="n">
        <v>42</v>
      </c>
      <c r="G10625" s="18" t="n">
        <v>0</v>
      </c>
      <c r="H10625" s="18" t="n">
        <v>4</v>
      </c>
    </row>
    <row r="10626">
      <c r="A10626" s="19" t="n">
        <v>44815.45626157407</v>
      </c>
      <c r="E10626" s="18" t="n">
        <v>0</v>
      </c>
      <c r="F10626" s="18" t="n">
        <v>41.2</v>
      </c>
      <c r="G10626" s="18" t="n">
        <v>0</v>
      </c>
      <c r="H10626" s="18" t="n">
        <v>3</v>
      </c>
      <c r="J10626" s="18" t="n">
        <v>1</v>
      </c>
    </row>
    <row r="10627">
      <c r="A10627" s="19" t="n">
        <v>44815.45627314815</v>
      </c>
      <c r="E10627" s="18" t="n">
        <v>0</v>
      </c>
      <c r="F10627" s="18" t="n">
        <v>40.6</v>
      </c>
      <c r="G10627" s="18" t="n">
        <v>0</v>
      </c>
      <c r="H10627" s="18" t="n">
        <v>4</v>
      </c>
    </row>
    <row r="10628">
      <c r="A10628" s="19" t="n">
        <v>44815.45628472222</v>
      </c>
      <c r="E10628" s="18" t="n">
        <v>0</v>
      </c>
      <c r="F10628" s="18" t="n">
        <v>40.6</v>
      </c>
      <c r="G10628" s="18" t="n">
        <v>0</v>
      </c>
      <c r="H10628" s="18" t="n">
        <v>5</v>
      </c>
    </row>
    <row r="10629">
      <c r="A10629" s="19" t="n">
        <v>44815.4562962963</v>
      </c>
      <c r="E10629" s="18" t="n">
        <v>0</v>
      </c>
      <c r="F10629" s="18" t="n">
        <v>18.89</v>
      </c>
      <c r="G10629" s="18" t="n">
        <v>0</v>
      </c>
      <c r="H10629" s="18" t="n">
        <v>2</v>
      </c>
    </row>
    <row r="10630">
      <c r="A10630" s="19" t="n">
        <v>44815.45630787037</v>
      </c>
      <c r="E10630" s="18" t="n">
        <v>0</v>
      </c>
      <c r="F10630" s="18" t="n">
        <v>36.72</v>
      </c>
      <c r="G10630" s="18" t="n">
        <v>0</v>
      </c>
      <c r="H10630" s="18" t="n">
        <v>4</v>
      </c>
    </row>
    <row r="10631">
      <c r="A10631" s="19" t="n">
        <v>44815.45631944444</v>
      </c>
      <c r="E10631" s="18" t="n">
        <v>0</v>
      </c>
      <c r="F10631" s="18" t="n">
        <v>33.62</v>
      </c>
      <c r="G10631" s="18" t="n">
        <v>0</v>
      </c>
      <c r="H10631" s="18" t="n">
        <v>3</v>
      </c>
      <c r="J10631" s="18" t="n">
        <v>1</v>
      </c>
    </row>
    <row r="10632">
      <c r="A10632" s="19" t="n">
        <v>44815.45633101852</v>
      </c>
      <c r="E10632" s="18" t="n">
        <v>0</v>
      </c>
      <c r="F10632" s="18" t="n">
        <v>30.17</v>
      </c>
      <c r="G10632" s="18" t="n">
        <v>0</v>
      </c>
      <c r="H10632" s="18" t="n">
        <v>2</v>
      </c>
      <c r="I10632" s="18" t="n">
        <v>1</v>
      </c>
    </row>
    <row r="10633">
      <c r="A10633" s="19" t="n">
        <v>44815.4563425926</v>
      </c>
      <c r="E10633" s="18" t="n">
        <v>0</v>
      </c>
      <c r="F10633" s="18" t="n">
        <v>28</v>
      </c>
      <c r="G10633" s="18" t="n">
        <v>0</v>
      </c>
      <c r="H10633" s="18" t="n">
        <v>2</v>
      </c>
    </row>
    <row r="10634">
      <c r="A10634" s="19" t="n">
        <v>44815.45635416666</v>
      </c>
      <c r="E10634" s="18" t="n">
        <v>0</v>
      </c>
      <c r="F10634" s="18" t="n">
        <v>25.36</v>
      </c>
      <c r="G10634" s="18" t="n">
        <v>0</v>
      </c>
      <c r="H10634" s="18" t="n">
        <v>1</v>
      </c>
      <c r="I10634" s="18" t="n">
        <v>1</v>
      </c>
      <c r="J10634" s="18" t="n">
        <v>1</v>
      </c>
    </row>
    <row r="10635">
      <c r="A10635" s="19" t="n">
        <v>44815.45636574074</v>
      </c>
      <c r="E10635" s="18" t="n">
        <v>0</v>
      </c>
      <c r="F10635" s="18" t="n">
        <v>0</v>
      </c>
      <c r="G10635" s="18" t="n">
        <v>0</v>
      </c>
      <c r="H10635" s="18" t="n">
        <v>0</v>
      </c>
      <c r="I10635" s="18" t="n">
        <v>1</v>
      </c>
    </row>
    <row r="10636">
      <c r="A10636" s="19" t="n">
        <v>44815.45637731482</v>
      </c>
      <c r="E10636" s="18" t="n">
        <v>0</v>
      </c>
      <c r="F10636" s="18" t="n">
        <v>0</v>
      </c>
      <c r="G10636" s="18" t="n">
        <v>0</v>
      </c>
      <c r="H10636" s="18" t="n">
        <v>0</v>
      </c>
    </row>
    <row r="10637">
      <c r="A10637" s="19" t="n">
        <v>44815.45638888889</v>
      </c>
      <c r="E10637" s="18" t="n">
        <v>0</v>
      </c>
      <c r="F10637" s="18" t="n">
        <v>0</v>
      </c>
      <c r="G10637" s="18" t="n">
        <v>0</v>
      </c>
      <c r="H10637" s="18" t="n">
        <v>0</v>
      </c>
      <c r="I10637" s="18" t="n">
        <v>1</v>
      </c>
      <c r="J10637" s="18" t="n">
        <v>1</v>
      </c>
    </row>
    <row r="10638">
      <c r="A10638" s="19" t="n">
        <v>44815.45640046296</v>
      </c>
      <c r="E10638" s="18" t="n">
        <v>0</v>
      </c>
      <c r="F10638" s="18" t="n">
        <v>0</v>
      </c>
      <c r="G10638" s="18" t="n">
        <v>0</v>
      </c>
      <c r="H10638" s="18" t="n">
        <v>0</v>
      </c>
      <c r="J10638" s="18" t="n">
        <v>1</v>
      </c>
    </row>
    <row r="10639">
      <c r="A10639" s="19" t="n">
        <v>44815.45641203703</v>
      </c>
      <c r="E10639" s="18" t="n">
        <v>0</v>
      </c>
      <c r="F10639" s="18" t="n">
        <v>0</v>
      </c>
      <c r="G10639" s="18" t="n">
        <v>0</v>
      </c>
      <c r="H10639" s="18" t="n">
        <v>0</v>
      </c>
      <c r="I10639" s="18" t="n">
        <v>1</v>
      </c>
    </row>
    <row r="10640">
      <c r="A10640" s="19" t="n">
        <v>44815.45642361111</v>
      </c>
      <c r="E10640" s="18" t="n">
        <v>0</v>
      </c>
      <c r="F10640" s="18" t="n">
        <v>0</v>
      </c>
      <c r="G10640" s="18" t="n">
        <v>0</v>
      </c>
      <c r="H10640" s="18" t="n">
        <v>0</v>
      </c>
    </row>
    <row r="10641">
      <c r="A10641" s="19" t="n">
        <v>44815.45643518519</v>
      </c>
      <c r="E10641" s="18" t="n">
        <v>0</v>
      </c>
      <c r="F10641" s="18" t="n">
        <v>0</v>
      </c>
      <c r="G10641" s="18" t="n">
        <v>0</v>
      </c>
      <c r="H10641" s="18" t="n">
        <v>0</v>
      </c>
      <c r="I10641" s="18" t="n">
        <v>1</v>
      </c>
      <c r="J10641" s="18" t="n">
        <v>1</v>
      </c>
    </row>
    <row r="10642">
      <c r="A10642" s="19" t="n">
        <v>44815.45644675926</v>
      </c>
      <c r="E10642" s="18" t="n">
        <v>0</v>
      </c>
      <c r="F10642" s="18" t="n">
        <v>0</v>
      </c>
      <c r="G10642" s="18" t="n">
        <v>0</v>
      </c>
      <c r="H10642" s="18" t="n">
        <v>0</v>
      </c>
    </row>
    <row r="10643">
      <c r="A10643" s="19" t="n">
        <v>44815.45645833333</v>
      </c>
      <c r="E10643" s="18" t="n">
        <v>0</v>
      </c>
      <c r="F10643" s="18" t="n">
        <v>0</v>
      </c>
      <c r="G10643" s="18" t="n">
        <v>0</v>
      </c>
      <c r="H10643" s="18" t="n">
        <v>0</v>
      </c>
      <c r="I10643" s="18" t="n">
        <v>1</v>
      </c>
      <c r="J10643" s="18" t="n">
        <v>1</v>
      </c>
    </row>
    <row r="10644">
      <c r="A10644" s="19" t="n">
        <v>44815.45646990741</v>
      </c>
      <c r="E10644" s="18" t="n">
        <v>0</v>
      </c>
      <c r="F10644" s="18" t="n">
        <v>0</v>
      </c>
      <c r="G10644" s="18" t="n">
        <v>0</v>
      </c>
      <c r="H10644" s="18" t="n">
        <v>0</v>
      </c>
      <c r="I10644" s="18" t="n">
        <v>1</v>
      </c>
    </row>
    <row r="10645">
      <c r="A10645" s="19" t="n">
        <v>44815.45648148148</v>
      </c>
      <c r="E10645" s="18" t="n">
        <v>0</v>
      </c>
      <c r="F10645" s="18" t="n">
        <v>0</v>
      </c>
      <c r="G10645" s="18" t="n">
        <v>0</v>
      </c>
      <c r="H10645" s="18" t="n">
        <v>0</v>
      </c>
      <c r="J10645" s="18" t="n">
        <v>1</v>
      </c>
    </row>
    <row r="10646">
      <c r="A10646" s="19" t="n">
        <v>44815.45649305556</v>
      </c>
      <c r="E10646" s="18" t="n">
        <v>0</v>
      </c>
      <c r="F10646" s="18" t="n">
        <v>0</v>
      </c>
      <c r="G10646" s="18" t="n">
        <v>0</v>
      </c>
      <c r="H10646" s="18" t="n">
        <v>0</v>
      </c>
      <c r="I10646" s="18" t="n">
        <v>1</v>
      </c>
    </row>
    <row r="10647">
      <c r="A10647" s="19" t="n">
        <v>44815.45650462963</v>
      </c>
      <c r="E10647" s="18" t="n">
        <v>0</v>
      </c>
      <c r="F10647" s="18" t="n">
        <v>0</v>
      </c>
      <c r="G10647" s="18" t="n">
        <v>0</v>
      </c>
      <c r="H10647" s="18" t="n">
        <v>0</v>
      </c>
    </row>
    <row r="10648">
      <c r="A10648" s="19" t="n">
        <v>44815.4565162037</v>
      </c>
      <c r="E10648" s="18" t="n">
        <v>0</v>
      </c>
      <c r="F10648" s="18" t="n">
        <v>0</v>
      </c>
      <c r="G10648" s="18" t="n">
        <v>0</v>
      </c>
      <c r="H10648" s="18" t="n">
        <v>0</v>
      </c>
      <c r="I10648" s="18" t="n">
        <v>1</v>
      </c>
      <c r="J10648" s="18" t="n">
        <v>1</v>
      </c>
    </row>
    <row r="10649">
      <c r="A10649" s="19" t="n">
        <v>44815.45652777778</v>
      </c>
      <c r="E10649" s="18" t="n">
        <v>0</v>
      </c>
      <c r="F10649" s="18" t="n">
        <v>0</v>
      </c>
      <c r="G10649" s="18" t="n">
        <v>0</v>
      </c>
      <c r="H10649" s="18" t="n">
        <v>0</v>
      </c>
    </row>
    <row r="10650">
      <c r="A10650" s="19" t="n">
        <v>44815.45653935185</v>
      </c>
      <c r="E10650" s="18" t="n">
        <v>0</v>
      </c>
      <c r="F10650" s="18" t="n">
        <v>0</v>
      </c>
      <c r="G10650" s="18" t="n">
        <v>0</v>
      </c>
      <c r="H10650" s="18" t="n">
        <v>0</v>
      </c>
      <c r="I10650" s="18" t="n">
        <v>2</v>
      </c>
    </row>
    <row r="10651">
      <c r="A10651" s="19" t="n">
        <v>44815.45655092593</v>
      </c>
      <c r="E10651" s="18" t="n">
        <v>0</v>
      </c>
      <c r="F10651" s="18" t="n">
        <v>0</v>
      </c>
      <c r="G10651" s="18" t="n">
        <v>0</v>
      </c>
      <c r="H10651" s="18" t="n">
        <v>0</v>
      </c>
    </row>
    <row r="10652">
      <c r="A10652" s="19" t="n">
        <v>44815.4565625</v>
      </c>
      <c r="E10652" s="18" t="n">
        <v>0</v>
      </c>
      <c r="F10652" s="18" t="n">
        <v>0</v>
      </c>
      <c r="G10652" s="18" t="n">
        <v>0</v>
      </c>
      <c r="H10652" s="18" t="n">
        <v>0</v>
      </c>
      <c r="I10652" s="18" t="n">
        <v>1</v>
      </c>
      <c r="J10652" s="18" t="n">
        <v>1</v>
      </c>
    </row>
    <row r="10653">
      <c r="A10653" s="19" t="n">
        <v>44815.45657407407</v>
      </c>
      <c r="E10653" s="18" t="n">
        <v>0</v>
      </c>
      <c r="F10653" s="18" t="n">
        <v>0</v>
      </c>
      <c r="G10653" s="18" t="n">
        <v>0</v>
      </c>
      <c r="H10653" s="18" t="n">
        <v>0</v>
      </c>
    </row>
    <row r="10654">
      <c r="A10654" s="19" t="n">
        <v>44815.45658564815</v>
      </c>
      <c r="E10654" s="18" t="n">
        <v>0</v>
      </c>
      <c r="F10654" s="18" t="n">
        <v>0</v>
      </c>
      <c r="G10654" s="18" t="n">
        <v>0</v>
      </c>
      <c r="H10654" s="18" t="n">
        <v>0</v>
      </c>
    </row>
    <row r="10655">
      <c r="A10655" s="19" t="n">
        <v>44815.45659722222</v>
      </c>
      <c r="E10655" s="18" t="n">
        <v>0</v>
      </c>
      <c r="F10655" s="18" t="n">
        <v>0</v>
      </c>
      <c r="G10655" s="18" t="n">
        <v>0</v>
      </c>
      <c r="H10655" s="18" t="n">
        <v>0</v>
      </c>
      <c r="J10655" s="18" t="n">
        <v>1</v>
      </c>
    </row>
    <row r="10656">
      <c r="A10656" s="19" t="n">
        <v>44815.4566087963</v>
      </c>
      <c r="E10656" s="18" t="n">
        <v>0</v>
      </c>
      <c r="F10656" s="18" t="n">
        <v>0</v>
      </c>
      <c r="G10656" s="18" t="n">
        <v>0</v>
      </c>
      <c r="H10656" s="18" t="n">
        <v>0</v>
      </c>
      <c r="I10656" s="18" t="n">
        <v>1</v>
      </c>
    </row>
    <row r="10657">
      <c r="A10657" s="19" t="n">
        <v>44815.45662037037</v>
      </c>
      <c r="E10657" s="18" t="n">
        <v>0</v>
      </c>
      <c r="F10657" s="18" t="n">
        <v>0</v>
      </c>
      <c r="G10657" s="18" t="n">
        <v>0</v>
      </c>
      <c r="H10657" s="18" t="n">
        <v>0</v>
      </c>
    </row>
    <row r="10658">
      <c r="A10658" s="19" t="n">
        <v>44815.45663194444</v>
      </c>
      <c r="E10658" s="18" t="n">
        <v>0</v>
      </c>
      <c r="F10658" s="18" t="n">
        <v>0</v>
      </c>
      <c r="G10658" s="18" t="n">
        <v>0</v>
      </c>
      <c r="H10658" s="18" t="n">
        <v>0</v>
      </c>
      <c r="J10658" s="18" t="n">
        <v>1</v>
      </c>
    </row>
    <row r="10659">
      <c r="A10659" s="19" t="n">
        <v>44815.45664351852</v>
      </c>
      <c r="E10659" s="18" t="n">
        <v>0</v>
      </c>
      <c r="F10659" s="18" t="n">
        <v>0</v>
      </c>
      <c r="G10659" s="18" t="n">
        <v>0</v>
      </c>
      <c r="H10659" s="18" t="n">
        <v>0</v>
      </c>
      <c r="I10659" s="18" t="n">
        <v>1</v>
      </c>
    </row>
    <row r="10660">
      <c r="A10660" s="19" t="n">
        <v>44815.4566550926</v>
      </c>
      <c r="E10660" s="18" t="n">
        <v>0</v>
      </c>
      <c r="F10660" s="18" t="n">
        <v>0</v>
      </c>
      <c r="G10660" s="18" t="n">
        <v>0</v>
      </c>
      <c r="H10660" s="18" t="n">
        <v>0</v>
      </c>
    </row>
    <row r="10661">
      <c r="A10661" s="19" t="n">
        <v>44815.45666666667</v>
      </c>
      <c r="E10661" s="18" t="n">
        <v>0</v>
      </c>
      <c r="F10661" s="18" t="n">
        <v>0</v>
      </c>
      <c r="G10661" s="18" t="n">
        <v>0</v>
      </c>
      <c r="H10661" s="18" t="n">
        <v>0</v>
      </c>
      <c r="J10661" s="18" t="n">
        <v>1</v>
      </c>
    </row>
    <row r="10662">
      <c r="A10662" s="19" t="n">
        <v>44815.45667824074</v>
      </c>
      <c r="E10662" s="18" t="n">
        <v>0</v>
      </c>
      <c r="F10662" s="18" t="n">
        <v>0</v>
      </c>
      <c r="G10662" s="18" t="n">
        <v>0</v>
      </c>
      <c r="H10662" s="18" t="n">
        <v>0</v>
      </c>
      <c r="I10662" s="18" t="n">
        <v>1</v>
      </c>
    </row>
    <row r="10663">
      <c r="A10663" s="19" t="n">
        <v>44815.45668981481</v>
      </c>
      <c r="E10663" s="18" t="n">
        <v>0</v>
      </c>
      <c r="F10663" s="18" t="n">
        <v>0</v>
      </c>
      <c r="G10663" s="18" t="n">
        <v>0</v>
      </c>
      <c r="H10663" s="18" t="n">
        <v>0</v>
      </c>
    </row>
    <row r="10664">
      <c r="A10664" s="19" t="n">
        <v>44815.45670138889</v>
      </c>
      <c r="E10664" s="18" t="n">
        <v>0</v>
      </c>
      <c r="F10664" s="18" t="n">
        <v>0</v>
      </c>
      <c r="G10664" s="18" t="n">
        <v>0</v>
      </c>
      <c r="H10664" s="18" t="n">
        <v>0</v>
      </c>
      <c r="I10664" s="18" t="n">
        <v>1</v>
      </c>
    </row>
    <row r="10665">
      <c r="A10665" s="19" t="n">
        <v>44815.45671296296</v>
      </c>
      <c r="E10665" s="18" t="n">
        <v>0</v>
      </c>
      <c r="F10665" s="18" t="n">
        <v>0</v>
      </c>
      <c r="G10665" s="18" t="n">
        <v>0</v>
      </c>
      <c r="H10665" s="18" t="n">
        <v>0</v>
      </c>
    </row>
    <row r="10666">
      <c r="A10666" s="19" t="n">
        <v>44815.45672453703</v>
      </c>
      <c r="E10666" s="18" t="n">
        <v>0</v>
      </c>
      <c r="F10666" s="18" t="n">
        <v>0</v>
      </c>
      <c r="G10666" s="18" t="n">
        <v>0</v>
      </c>
      <c r="H10666" s="18" t="n">
        <v>0</v>
      </c>
      <c r="J10666" s="18" t="n">
        <v>1</v>
      </c>
    </row>
    <row r="10667">
      <c r="A10667" s="19" t="n">
        <v>44815.45673611111</v>
      </c>
      <c r="E10667" s="18" t="n">
        <v>0</v>
      </c>
      <c r="F10667" s="18" t="n">
        <v>0</v>
      </c>
      <c r="G10667" s="18" t="n">
        <v>0</v>
      </c>
      <c r="H10667" s="18" t="n">
        <v>0</v>
      </c>
      <c r="I10667" s="18" t="n">
        <v>1</v>
      </c>
    </row>
    <row r="10668">
      <c r="A10668" s="19" t="n">
        <v>44815.45674768519</v>
      </c>
      <c r="E10668" s="18" t="n">
        <v>0</v>
      </c>
      <c r="F10668" s="18" t="n">
        <v>0</v>
      </c>
      <c r="G10668" s="18" t="n">
        <v>0</v>
      </c>
      <c r="H10668" s="18" t="n">
        <v>0</v>
      </c>
      <c r="J10668" s="18" t="n">
        <v>1</v>
      </c>
    </row>
    <row r="10669">
      <c r="A10669" s="19" t="n">
        <v>44815.45675925926</v>
      </c>
      <c r="E10669" s="18" t="n">
        <v>0</v>
      </c>
      <c r="F10669" s="18" t="n">
        <v>0</v>
      </c>
      <c r="G10669" s="18" t="n">
        <v>0</v>
      </c>
      <c r="H10669" s="18" t="n">
        <v>0</v>
      </c>
    </row>
    <row r="10670">
      <c r="A10670" s="19" t="n">
        <v>44815.45677083333</v>
      </c>
      <c r="E10670" s="18" t="n">
        <v>0</v>
      </c>
      <c r="F10670" s="18" t="n">
        <v>0</v>
      </c>
      <c r="G10670" s="18" t="n">
        <v>0</v>
      </c>
      <c r="H10670" s="18" t="n">
        <v>0</v>
      </c>
    </row>
    <row r="10671">
      <c r="A10671" s="19" t="n">
        <v>44815.4567824074</v>
      </c>
      <c r="E10671" s="18" t="n">
        <v>0</v>
      </c>
      <c r="F10671" s="18" t="n">
        <v>0</v>
      </c>
      <c r="G10671" s="18" t="n">
        <v>0</v>
      </c>
      <c r="H10671" s="18" t="n">
        <v>0</v>
      </c>
      <c r="I10671" s="18" t="n">
        <v>1</v>
      </c>
      <c r="J10671" s="18" t="n">
        <v>1</v>
      </c>
    </row>
    <row r="10672">
      <c r="A10672" s="19" t="n">
        <v>44815.45679398148</v>
      </c>
      <c r="E10672" s="18" t="n">
        <v>0</v>
      </c>
      <c r="F10672" s="18" t="n">
        <v>0</v>
      </c>
      <c r="G10672" s="18" t="n">
        <v>0</v>
      </c>
      <c r="H10672" s="18" t="n">
        <v>0</v>
      </c>
    </row>
    <row r="10673">
      <c r="A10673" s="19" t="n">
        <v>44815.45680555556</v>
      </c>
      <c r="E10673" s="18" t="n">
        <v>0</v>
      </c>
      <c r="F10673" s="18" t="n">
        <v>0</v>
      </c>
      <c r="G10673" s="18" t="n">
        <v>0</v>
      </c>
      <c r="H10673" s="18" t="n">
        <v>0</v>
      </c>
      <c r="J10673" s="18" t="n">
        <v>1</v>
      </c>
    </row>
    <row r="10674">
      <c r="A10674" s="19" t="n">
        <v>44815.45681712963</v>
      </c>
      <c r="E10674" s="18" t="n">
        <v>0</v>
      </c>
      <c r="F10674" s="18" t="n">
        <v>0</v>
      </c>
      <c r="G10674" s="18" t="n">
        <v>0</v>
      </c>
      <c r="H10674" s="18" t="n">
        <v>0</v>
      </c>
      <c r="I10674" s="18" t="n">
        <v>2</v>
      </c>
    </row>
    <row r="10675">
      <c r="A10675" s="19" t="n">
        <v>44815.4568287037</v>
      </c>
      <c r="E10675" s="18" t="n">
        <v>0</v>
      </c>
      <c r="F10675" s="18" t="n">
        <v>0</v>
      </c>
      <c r="G10675" s="18" t="n">
        <v>0</v>
      </c>
      <c r="H10675" s="18" t="n">
        <v>0</v>
      </c>
      <c r="J10675" s="18" t="n">
        <v>1</v>
      </c>
    </row>
    <row r="10676">
      <c r="A10676" s="19" t="n">
        <v>44815.45684027778</v>
      </c>
      <c r="E10676" s="18" t="n">
        <v>0</v>
      </c>
      <c r="F10676" s="18" t="n">
        <v>0</v>
      </c>
      <c r="G10676" s="18" t="n">
        <v>0</v>
      </c>
      <c r="H10676" s="18" t="n">
        <v>0</v>
      </c>
    </row>
    <row r="10677">
      <c r="A10677" s="19" t="n">
        <v>44815.45685185185</v>
      </c>
      <c r="E10677" s="18" t="n">
        <v>0</v>
      </c>
      <c r="F10677" s="18" t="n">
        <v>0</v>
      </c>
      <c r="G10677" s="18" t="n">
        <v>0</v>
      </c>
      <c r="H10677" s="18" t="n">
        <v>0</v>
      </c>
      <c r="I10677" s="18" t="n">
        <v>1</v>
      </c>
    </row>
    <row r="10678">
      <c r="A10678" s="19" t="n">
        <v>44815.45686342593</v>
      </c>
      <c r="E10678" s="18" t="n">
        <v>0</v>
      </c>
      <c r="F10678" s="18" t="n">
        <v>0</v>
      </c>
      <c r="G10678" s="18" t="n">
        <v>0</v>
      </c>
      <c r="H10678" s="18" t="n">
        <v>0</v>
      </c>
      <c r="J10678" s="18" t="n">
        <v>1</v>
      </c>
    </row>
    <row r="10679">
      <c r="A10679" s="19" t="n">
        <v>44815.456875</v>
      </c>
      <c r="E10679" s="18" t="n">
        <v>0</v>
      </c>
      <c r="F10679" s="18" t="n">
        <v>0</v>
      </c>
      <c r="G10679" s="18" t="n">
        <v>0</v>
      </c>
      <c r="H10679" s="18" t="n">
        <v>0</v>
      </c>
      <c r="I10679" s="18" t="n">
        <v>1</v>
      </c>
    </row>
    <row r="10680">
      <c r="A10680" s="19" t="n">
        <v>44815.45688657407</v>
      </c>
      <c r="E10680" s="18" t="n">
        <v>0</v>
      </c>
      <c r="F10680" s="18" t="n">
        <v>0</v>
      </c>
      <c r="G10680" s="18" t="n">
        <v>0</v>
      </c>
      <c r="H10680" s="18" t="n">
        <v>0</v>
      </c>
    </row>
    <row r="10681">
      <c r="A10681" s="19" t="n">
        <v>44815.45689814815</v>
      </c>
      <c r="E10681" s="18" t="n">
        <v>0</v>
      </c>
      <c r="F10681" s="18" t="n">
        <v>0</v>
      </c>
      <c r="G10681" s="18" t="n">
        <v>0</v>
      </c>
      <c r="H10681" s="18" t="n">
        <v>0</v>
      </c>
      <c r="I10681" s="18" t="n">
        <v>1</v>
      </c>
      <c r="J10681" s="18" t="n">
        <v>1</v>
      </c>
    </row>
    <row r="10682">
      <c r="A10682" s="19" t="n">
        <v>44815.45690972222</v>
      </c>
      <c r="E10682" s="18" t="n">
        <v>0</v>
      </c>
      <c r="F10682" s="18" t="n">
        <v>0</v>
      </c>
      <c r="G10682" s="18" t="n">
        <v>0</v>
      </c>
      <c r="H10682" s="18" t="n">
        <v>0</v>
      </c>
    </row>
    <row r="10683">
      <c r="A10683" s="19" t="n">
        <v>44815.4569212963</v>
      </c>
      <c r="E10683" s="18" t="n">
        <v>0</v>
      </c>
      <c r="F10683" s="18" t="n">
        <v>0</v>
      </c>
      <c r="G10683" s="18" t="n">
        <v>0</v>
      </c>
      <c r="H10683" s="18" t="n">
        <v>0</v>
      </c>
      <c r="J10683" s="18" t="n">
        <v>1</v>
      </c>
    </row>
    <row r="10684">
      <c r="A10684" s="19" t="n">
        <v>44815.45693287037</v>
      </c>
      <c r="E10684" s="18" t="n">
        <v>0</v>
      </c>
      <c r="F10684" s="18" t="n">
        <v>0</v>
      </c>
      <c r="G10684" s="18" t="n">
        <v>0</v>
      </c>
      <c r="H10684" s="18" t="n">
        <v>0</v>
      </c>
      <c r="I10684" s="18" t="n">
        <v>1</v>
      </c>
    </row>
    <row r="10685">
      <c r="A10685" s="19" t="n">
        <v>44815.45694444444</v>
      </c>
      <c r="B10685" s="18" t="n">
        <v>42.128323</v>
      </c>
      <c r="C10685" s="18" t="n">
        <v>27.53978</v>
      </c>
      <c r="E10685" s="18" t="n">
        <v>0</v>
      </c>
      <c r="F10685" s="18" t="n">
        <v>0</v>
      </c>
      <c r="G10685" s="18" t="n">
        <v>0</v>
      </c>
      <c r="H10685" s="18" t="n">
        <v>0</v>
      </c>
    </row>
    <row r="10686">
      <c r="A10686" s="19" t="n">
        <v>44815.45695601852</v>
      </c>
      <c r="E10686" s="18" t="n">
        <v>0</v>
      </c>
      <c r="F10686" s="18" t="n">
        <v>0</v>
      </c>
      <c r="G10686" s="18" t="n">
        <v>0</v>
      </c>
      <c r="H10686" s="18" t="n">
        <v>0</v>
      </c>
    </row>
    <row r="10687">
      <c r="A10687" s="19" t="n">
        <v>44815.4569675926</v>
      </c>
      <c r="E10687" s="18" t="n">
        <v>0</v>
      </c>
      <c r="F10687" s="18" t="n">
        <v>0</v>
      </c>
      <c r="G10687" s="18" t="n">
        <v>0</v>
      </c>
      <c r="H10687" s="18" t="n">
        <v>0</v>
      </c>
      <c r="I10687" s="18" t="n">
        <v>1</v>
      </c>
      <c r="J10687" s="18" t="n">
        <v>1</v>
      </c>
    </row>
    <row r="10688">
      <c r="A10688" s="19" t="n">
        <v>44815.45697916667</v>
      </c>
      <c r="E10688" s="18" t="n">
        <v>0</v>
      </c>
      <c r="F10688" s="18" t="n">
        <v>0</v>
      </c>
      <c r="G10688" s="18" t="n">
        <v>0</v>
      </c>
      <c r="H10688" s="18" t="n">
        <v>0</v>
      </c>
      <c r="I10688" s="18" t="n">
        <v>1</v>
      </c>
    </row>
    <row r="10689">
      <c r="A10689" s="19" t="n">
        <v>44815.45699074074</v>
      </c>
      <c r="E10689" s="18" t="n">
        <v>0</v>
      </c>
      <c r="F10689" s="18" t="n">
        <v>0</v>
      </c>
      <c r="G10689" s="18" t="n">
        <v>0</v>
      </c>
      <c r="H10689" s="18" t="n">
        <v>0</v>
      </c>
      <c r="J10689" s="18" t="n">
        <v>1</v>
      </c>
    </row>
    <row r="10690">
      <c r="A10690" s="19" t="n">
        <v>44815.45700231481</v>
      </c>
      <c r="E10690" s="18" t="n">
        <v>0</v>
      </c>
      <c r="F10690" s="18" t="n">
        <v>0</v>
      </c>
      <c r="G10690" s="18" t="n">
        <v>0</v>
      </c>
      <c r="H10690" s="18" t="n">
        <v>0</v>
      </c>
    </row>
    <row r="10691">
      <c r="A10691" s="19" t="n">
        <v>44815.45701388889</v>
      </c>
      <c r="E10691" s="18" t="n">
        <v>0</v>
      </c>
      <c r="F10691" s="18" t="n">
        <v>0</v>
      </c>
      <c r="G10691" s="18" t="n">
        <v>0</v>
      </c>
      <c r="H10691" s="18" t="n">
        <v>0</v>
      </c>
    </row>
    <row r="10692">
      <c r="A10692" s="19" t="n">
        <v>44815.45702546297</v>
      </c>
      <c r="E10692" s="18" t="n">
        <v>0</v>
      </c>
      <c r="F10692" s="18" t="n">
        <v>0</v>
      </c>
      <c r="G10692" s="18" t="n">
        <v>0</v>
      </c>
      <c r="H10692" s="18" t="n">
        <v>0</v>
      </c>
    </row>
    <row r="10693">
      <c r="A10693" s="19" t="n">
        <v>44815.45703703703</v>
      </c>
      <c r="E10693" s="18" t="n">
        <v>0</v>
      </c>
      <c r="F10693" s="18" t="n">
        <v>0</v>
      </c>
      <c r="G10693" s="18" t="n">
        <v>0</v>
      </c>
      <c r="H10693" s="18" t="n">
        <v>0</v>
      </c>
    </row>
    <row r="10694">
      <c r="A10694" s="19" t="n">
        <v>44815.45704861111</v>
      </c>
      <c r="E10694" s="18" t="n">
        <v>0</v>
      </c>
      <c r="F10694" s="18" t="n">
        <v>5.73</v>
      </c>
      <c r="G10694" s="18" t="n">
        <v>0</v>
      </c>
      <c r="H10694" s="18" t="n">
        <v>1</v>
      </c>
    </row>
    <row r="10695">
      <c r="A10695" s="19" t="n">
        <v>44815.45706018519</v>
      </c>
      <c r="E10695" s="18" t="n">
        <v>0</v>
      </c>
      <c r="F10695" s="18" t="n">
        <v>5.14</v>
      </c>
      <c r="G10695" s="18" t="n">
        <v>0</v>
      </c>
      <c r="H10695" s="18" t="n">
        <v>1</v>
      </c>
    </row>
    <row r="10696">
      <c r="A10696" s="19" t="n">
        <v>44815.45707175926</v>
      </c>
      <c r="E10696" s="18" t="n">
        <v>0</v>
      </c>
      <c r="F10696" s="18" t="n">
        <v>4.69</v>
      </c>
      <c r="G10696" s="18" t="n">
        <v>0</v>
      </c>
      <c r="H10696" s="18" t="n">
        <v>1</v>
      </c>
    </row>
    <row r="10697">
      <c r="A10697" s="19" t="n">
        <v>44815.45708333333</v>
      </c>
      <c r="E10697" s="18" t="n">
        <v>0</v>
      </c>
      <c r="F10697" s="18" t="n">
        <v>4.73</v>
      </c>
      <c r="G10697" s="18" t="n">
        <v>0</v>
      </c>
      <c r="H10697" s="18" t="n">
        <v>1</v>
      </c>
    </row>
    <row r="10698">
      <c r="A10698" s="19" t="n">
        <v>44815.4570949074</v>
      </c>
      <c r="E10698" s="18" t="n">
        <v>0</v>
      </c>
      <c r="F10698" s="18" t="n">
        <v>4.73</v>
      </c>
      <c r="G10698" s="18" t="n">
        <v>0</v>
      </c>
      <c r="H10698" s="18" t="n">
        <v>1</v>
      </c>
    </row>
    <row r="10699">
      <c r="A10699" s="19" t="n">
        <v>44815.45710648148</v>
      </c>
      <c r="E10699" s="18" t="n">
        <v>0</v>
      </c>
      <c r="F10699" s="18" t="n">
        <v>4.69</v>
      </c>
      <c r="G10699" s="18" t="n">
        <v>0</v>
      </c>
      <c r="H10699" s="18" t="n">
        <v>1</v>
      </c>
    </row>
    <row r="10700">
      <c r="A10700" s="19" t="n">
        <v>44815.45711805556</v>
      </c>
      <c r="E10700" s="18" t="n">
        <v>0</v>
      </c>
      <c r="F10700" s="18" t="n">
        <v>4.69</v>
      </c>
      <c r="G10700" s="18" t="n">
        <v>0</v>
      </c>
      <c r="H10700" s="18" t="n">
        <v>1</v>
      </c>
    </row>
    <row r="10701">
      <c r="A10701" s="19" t="n">
        <v>44815.45712962963</v>
      </c>
      <c r="E10701" s="18" t="n">
        <v>0</v>
      </c>
      <c r="F10701" s="18" t="n">
        <v>4.69</v>
      </c>
      <c r="G10701" s="18" t="n">
        <v>0</v>
      </c>
      <c r="H10701" s="18" t="n">
        <v>1</v>
      </c>
    </row>
    <row r="10702">
      <c r="A10702" s="19" t="n">
        <v>44815.4571412037</v>
      </c>
      <c r="E10702" s="18" t="n">
        <v>0</v>
      </c>
      <c r="F10702" s="18" t="n">
        <v>4.69</v>
      </c>
      <c r="G10702" s="18" t="n">
        <v>0</v>
      </c>
      <c r="H10702" s="18" t="n">
        <v>1</v>
      </c>
    </row>
    <row r="10703">
      <c r="A10703" s="19" t="n">
        <v>44815.45715277778</v>
      </c>
      <c r="E10703" s="18" t="n">
        <v>0</v>
      </c>
      <c r="F10703" s="18" t="n">
        <v>4.67</v>
      </c>
      <c r="G10703" s="18" t="n">
        <v>0</v>
      </c>
      <c r="H10703" s="18" t="n">
        <v>1</v>
      </c>
    </row>
    <row r="10704">
      <c r="A10704" s="19" t="n">
        <v>44815.45716435185</v>
      </c>
      <c r="E10704" s="18" t="n">
        <v>0</v>
      </c>
      <c r="F10704" s="18" t="n">
        <v>4.71</v>
      </c>
      <c r="G10704" s="18" t="n">
        <v>0</v>
      </c>
      <c r="H10704" s="18" t="n">
        <v>1</v>
      </c>
      <c r="J10704" s="18" t="n">
        <v>1</v>
      </c>
    </row>
    <row r="10705">
      <c r="A10705" s="19" t="n">
        <v>44815.45717592593</v>
      </c>
      <c r="E10705" s="18" t="n">
        <v>0</v>
      </c>
      <c r="F10705" s="18" t="n">
        <v>22.56</v>
      </c>
      <c r="G10705" s="18" t="n">
        <v>0</v>
      </c>
      <c r="H10705" s="18" t="n">
        <v>2</v>
      </c>
    </row>
    <row r="10706">
      <c r="A10706" s="19" t="n">
        <v>44815.4571875</v>
      </c>
      <c r="E10706" s="18" t="n">
        <v>0</v>
      </c>
      <c r="F10706" s="18" t="n">
        <v>45</v>
      </c>
      <c r="G10706" s="18" t="n">
        <v>0</v>
      </c>
      <c r="H10706" s="18" t="n">
        <v>4</v>
      </c>
    </row>
    <row r="10707">
      <c r="A10707" s="19" t="n">
        <v>44815.45719907407</v>
      </c>
      <c r="E10707" s="18" t="n">
        <v>0</v>
      </c>
      <c r="F10707" s="18" t="n">
        <v>42.2</v>
      </c>
      <c r="G10707" s="18" t="n">
        <v>0</v>
      </c>
      <c r="H10707" s="18" t="n">
        <v>4</v>
      </c>
    </row>
    <row r="10708">
      <c r="A10708" s="19" t="n">
        <v>44815.45721064815</v>
      </c>
      <c r="E10708" s="18" t="n">
        <v>0</v>
      </c>
      <c r="F10708" s="18" t="n">
        <v>39.66</v>
      </c>
      <c r="G10708" s="18" t="n">
        <v>0</v>
      </c>
      <c r="H10708" s="18" t="n">
        <v>4</v>
      </c>
    </row>
    <row r="10709">
      <c r="A10709" s="19" t="n">
        <v>44815.45722222222</v>
      </c>
      <c r="E10709" s="18" t="n">
        <v>0</v>
      </c>
      <c r="F10709" s="18" t="n">
        <v>38.79</v>
      </c>
      <c r="G10709" s="18" t="n">
        <v>0</v>
      </c>
      <c r="H10709" s="18" t="n">
        <v>4</v>
      </c>
    </row>
    <row r="10710">
      <c r="A10710" s="19" t="n">
        <v>44815.4572337963</v>
      </c>
      <c r="E10710" s="18" t="n">
        <v>0</v>
      </c>
      <c r="F10710" s="18" t="n">
        <v>37.76</v>
      </c>
      <c r="G10710" s="18" t="n">
        <v>0</v>
      </c>
      <c r="H10710" s="18" t="n">
        <v>4</v>
      </c>
    </row>
    <row r="10711">
      <c r="A10711" s="19" t="n">
        <v>44815.45724537037</v>
      </c>
      <c r="E10711" s="18" t="n">
        <v>0</v>
      </c>
      <c r="F10711" s="18" t="n">
        <v>37.41</v>
      </c>
      <c r="G10711" s="18" t="n">
        <v>0</v>
      </c>
      <c r="H10711" s="18" t="n">
        <v>4</v>
      </c>
    </row>
    <row r="10712">
      <c r="A10712" s="19" t="n">
        <v>44815.45725694444</v>
      </c>
      <c r="E10712" s="18" t="n">
        <v>0</v>
      </c>
      <c r="F10712" s="18" t="n">
        <v>37.59</v>
      </c>
      <c r="G10712" s="18" t="n">
        <v>0</v>
      </c>
      <c r="H10712" s="18" t="n">
        <v>4</v>
      </c>
    </row>
    <row r="10713">
      <c r="A10713" s="19" t="n">
        <v>44815.45726851852</v>
      </c>
      <c r="E10713" s="18" t="n">
        <v>0</v>
      </c>
      <c r="F10713" s="18" t="n">
        <v>37.59</v>
      </c>
      <c r="G10713" s="18" t="n">
        <v>0</v>
      </c>
      <c r="H10713" s="18" t="n">
        <v>4</v>
      </c>
    </row>
    <row r="10714">
      <c r="A10714" s="19" t="n">
        <v>44815.4572800926</v>
      </c>
      <c r="E10714" s="18" t="n">
        <v>0</v>
      </c>
      <c r="F10714" s="18" t="n">
        <v>38.1</v>
      </c>
      <c r="G10714" s="18" t="n">
        <v>0</v>
      </c>
      <c r="H10714" s="18" t="n">
        <v>4</v>
      </c>
    </row>
    <row r="10715">
      <c r="A10715" s="19" t="n">
        <v>44815.45729166667</v>
      </c>
      <c r="E10715" s="18" t="n">
        <v>0</v>
      </c>
      <c r="F10715" s="18" t="n">
        <v>37.93</v>
      </c>
      <c r="G10715" s="18" t="n">
        <v>0</v>
      </c>
      <c r="H10715" s="18" t="n">
        <v>4</v>
      </c>
    </row>
    <row r="10716">
      <c r="A10716" s="19" t="n">
        <v>44815.45730324074</v>
      </c>
      <c r="E10716" s="18" t="n">
        <v>0</v>
      </c>
      <c r="F10716" s="18" t="n">
        <v>47.4</v>
      </c>
      <c r="G10716" s="18" t="n">
        <v>0</v>
      </c>
      <c r="H10716" s="18" t="n">
        <v>5</v>
      </c>
    </row>
    <row r="10717">
      <c r="A10717" s="19" t="n">
        <v>44815.45731481481</v>
      </c>
      <c r="E10717" s="18" t="n">
        <v>0</v>
      </c>
      <c r="F10717" s="18" t="n">
        <v>36.38</v>
      </c>
      <c r="G10717" s="18" t="n">
        <v>0</v>
      </c>
      <c r="H10717" s="18" t="n">
        <v>4</v>
      </c>
    </row>
    <row r="10718">
      <c r="A10718" s="19" t="n">
        <v>44815.45732638889</v>
      </c>
      <c r="E10718" s="18" t="n">
        <v>0</v>
      </c>
      <c r="F10718" s="18" t="n">
        <v>47.4</v>
      </c>
      <c r="G10718" s="18" t="n">
        <v>0</v>
      </c>
      <c r="H10718" s="18" t="n">
        <v>5</v>
      </c>
    </row>
    <row r="10719">
      <c r="A10719" s="19" t="n">
        <v>44815.45733796297</v>
      </c>
      <c r="E10719" s="18" t="n">
        <v>0</v>
      </c>
      <c r="F10719" s="18" t="n">
        <v>47</v>
      </c>
      <c r="G10719" s="18" t="n">
        <v>0</v>
      </c>
      <c r="H10719" s="18" t="n">
        <v>5</v>
      </c>
      <c r="J10719" s="18" t="n">
        <v>1</v>
      </c>
    </row>
    <row r="10720">
      <c r="A10720" s="19" t="n">
        <v>44815.45734953704</v>
      </c>
      <c r="E10720" s="18" t="n">
        <v>0</v>
      </c>
      <c r="F10720" s="18" t="n">
        <v>32.76</v>
      </c>
      <c r="G10720" s="18" t="n">
        <v>0</v>
      </c>
      <c r="H10720" s="18" t="n">
        <v>3</v>
      </c>
    </row>
    <row r="10721">
      <c r="A10721" s="19" t="n">
        <v>44815.45736111111</v>
      </c>
      <c r="E10721" s="18" t="n">
        <v>0</v>
      </c>
      <c r="F10721" s="18" t="n">
        <v>45.4</v>
      </c>
      <c r="G10721" s="18" t="n">
        <v>0</v>
      </c>
      <c r="H10721" s="18" t="n">
        <v>4</v>
      </c>
    </row>
    <row r="10722">
      <c r="A10722" s="19" t="n">
        <v>44815.45737268519</v>
      </c>
      <c r="E10722" s="18" t="n">
        <v>0</v>
      </c>
      <c r="F10722" s="18" t="n">
        <v>44.8</v>
      </c>
      <c r="G10722" s="18" t="n">
        <v>0</v>
      </c>
      <c r="H10722" s="18" t="n">
        <v>5</v>
      </c>
    </row>
    <row r="10723">
      <c r="A10723" s="19" t="n">
        <v>44815.45738425926</v>
      </c>
      <c r="E10723" s="18" t="n">
        <v>0</v>
      </c>
      <c r="F10723" s="18" t="n">
        <v>32.41</v>
      </c>
      <c r="G10723" s="18" t="n">
        <v>0</v>
      </c>
      <c r="H10723" s="18" t="n">
        <v>4</v>
      </c>
    </row>
    <row r="10724">
      <c r="A10724" s="19" t="n">
        <v>44815.45739583333</v>
      </c>
      <c r="E10724" s="18" t="n">
        <v>0</v>
      </c>
      <c r="F10724" s="18" t="n">
        <v>32.07</v>
      </c>
      <c r="G10724" s="18" t="n">
        <v>0</v>
      </c>
      <c r="H10724" s="18" t="n">
        <v>4</v>
      </c>
    </row>
    <row r="10725">
      <c r="A10725" s="19" t="n">
        <v>44815.4574074074</v>
      </c>
      <c r="E10725" s="18" t="n">
        <v>0</v>
      </c>
      <c r="F10725" s="18" t="n">
        <v>47.4</v>
      </c>
      <c r="G10725" s="18" t="n">
        <v>0</v>
      </c>
      <c r="H10725" s="18" t="n">
        <v>4</v>
      </c>
    </row>
    <row r="10726">
      <c r="A10726" s="19" t="n">
        <v>44815.45741898148</v>
      </c>
      <c r="E10726" s="18" t="n">
        <v>0</v>
      </c>
      <c r="F10726" s="18" t="n">
        <v>46.8</v>
      </c>
      <c r="G10726" s="18" t="n">
        <v>0</v>
      </c>
      <c r="H10726" s="18" t="n">
        <v>4</v>
      </c>
    </row>
    <row r="10727">
      <c r="A10727" s="19" t="n">
        <v>44815.45743055556</v>
      </c>
      <c r="E10727" s="18" t="n">
        <v>0</v>
      </c>
      <c r="F10727" s="18" t="n">
        <v>30.69</v>
      </c>
      <c r="G10727" s="18" t="n">
        <v>0</v>
      </c>
      <c r="H10727" s="18" t="n">
        <v>4</v>
      </c>
    </row>
    <row r="10728">
      <c r="A10728" s="19" t="n">
        <v>44815.45744212963</v>
      </c>
      <c r="E10728" s="18" t="n">
        <v>0</v>
      </c>
      <c r="F10728" s="18" t="n">
        <v>30.52</v>
      </c>
      <c r="G10728" s="18" t="n">
        <v>0</v>
      </c>
      <c r="H10728" s="18" t="n">
        <v>3</v>
      </c>
    </row>
    <row r="10729">
      <c r="A10729" s="19" t="n">
        <v>44815.4574537037</v>
      </c>
      <c r="E10729" s="18" t="n">
        <v>0</v>
      </c>
      <c r="F10729" s="18" t="n">
        <v>31.38</v>
      </c>
      <c r="G10729" s="18" t="n">
        <v>0</v>
      </c>
      <c r="H10729" s="18" t="n">
        <v>3</v>
      </c>
    </row>
    <row r="10730">
      <c r="A10730" s="19" t="n">
        <v>44815.45746527778</v>
      </c>
      <c r="E10730" s="18" t="n">
        <v>0</v>
      </c>
      <c r="F10730" s="18" t="n">
        <v>40</v>
      </c>
      <c r="G10730" s="18" t="n">
        <v>0</v>
      </c>
      <c r="H10730" s="18" t="n">
        <v>3</v>
      </c>
    </row>
    <row r="10731">
      <c r="A10731" s="19" t="n">
        <v>44815.45747685185</v>
      </c>
      <c r="E10731" s="18" t="n">
        <v>0</v>
      </c>
      <c r="F10731" s="18" t="n">
        <v>29.44</v>
      </c>
      <c r="G10731" s="18" t="n">
        <v>0</v>
      </c>
      <c r="H10731" s="18" t="n">
        <v>2</v>
      </c>
    </row>
    <row r="10732">
      <c r="A10732" s="19" t="n">
        <v>44815.45748842593</v>
      </c>
      <c r="E10732" s="18" t="n">
        <v>0</v>
      </c>
      <c r="F10732" s="18" t="n">
        <v>28.08</v>
      </c>
      <c r="G10732" s="18" t="n">
        <v>0</v>
      </c>
      <c r="H10732" s="18" t="n">
        <v>2</v>
      </c>
    </row>
    <row r="10733">
      <c r="A10733" s="19" t="n">
        <v>44815.4575</v>
      </c>
      <c r="E10733" s="18" t="n">
        <v>0</v>
      </c>
      <c r="F10733" s="18" t="n">
        <v>37.93</v>
      </c>
      <c r="G10733" s="18" t="n">
        <v>0</v>
      </c>
      <c r="H10733" s="18" t="n">
        <v>2</v>
      </c>
      <c r="I10733" s="18" t="n">
        <v>1</v>
      </c>
      <c r="J10733" s="18" t="n">
        <v>1</v>
      </c>
    </row>
    <row r="10734">
      <c r="A10734" s="19" t="n">
        <v>44815.45751157407</v>
      </c>
      <c r="E10734" s="18" t="n">
        <v>0</v>
      </c>
      <c r="F10734" s="18" t="n">
        <v>35.69</v>
      </c>
      <c r="G10734" s="18" t="n">
        <v>0</v>
      </c>
      <c r="H10734" s="18" t="n">
        <v>1</v>
      </c>
    </row>
    <row r="10735">
      <c r="A10735" s="19" t="n">
        <v>44815.45752314815</v>
      </c>
      <c r="E10735" s="18" t="n">
        <v>0</v>
      </c>
      <c r="F10735" s="18" t="n">
        <v>0</v>
      </c>
      <c r="G10735" s="18" t="n">
        <v>0</v>
      </c>
      <c r="H10735" s="18" t="n">
        <v>0</v>
      </c>
      <c r="I10735" s="18" t="n">
        <v>2</v>
      </c>
    </row>
    <row r="10736">
      <c r="A10736" s="19" t="n">
        <v>44815.45753472222</v>
      </c>
      <c r="E10736" s="18" t="n">
        <v>0</v>
      </c>
      <c r="F10736" s="18" t="n">
        <v>42.8</v>
      </c>
      <c r="G10736" s="18" t="n">
        <v>0</v>
      </c>
      <c r="H10736" s="18" t="n">
        <v>1</v>
      </c>
      <c r="J10736" s="18" t="n">
        <v>1</v>
      </c>
    </row>
    <row r="10737">
      <c r="A10737" s="19" t="n">
        <v>44815.4575462963</v>
      </c>
      <c r="E10737" s="18" t="n">
        <v>0</v>
      </c>
      <c r="F10737" s="18" t="n">
        <v>0</v>
      </c>
      <c r="G10737" s="18" t="n">
        <v>0</v>
      </c>
      <c r="H10737" s="18" t="n">
        <v>0</v>
      </c>
    </row>
    <row r="10738">
      <c r="A10738" s="19" t="n">
        <v>44815.45755787037</v>
      </c>
      <c r="E10738" s="18" t="n">
        <v>0</v>
      </c>
      <c r="F10738" s="18" t="n">
        <v>0</v>
      </c>
      <c r="G10738" s="18" t="n">
        <v>0</v>
      </c>
      <c r="H10738" s="18" t="n">
        <v>0</v>
      </c>
      <c r="I10738" s="18" t="n">
        <v>2</v>
      </c>
    </row>
    <row r="10739">
      <c r="A10739" s="19" t="n">
        <v>44815.45756944444</v>
      </c>
      <c r="E10739" s="18" t="n">
        <v>0</v>
      </c>
      <c r="F10739" s="18" t="n">
        <v>0</v>
      </c>
      <c r="G10739" s="18" t="n">
        <v>0</v>
      </c>
      <c r="H10739" s="18" t="n">
        <v>0</v>
      </c>
      <c r="J10739" s="18" t="n">
        <v>1</v>
      </c>
    </row>
    <row r="10740">
      <c r="A10740" s="19" t="n">
        <v>44815.45758101852</v>
      </c>
      <c r="E10740" s="18" t="n">
        <v>0</v>
      </c>
      <c r="F10740" s="18" t="n">
        <v>0</v>
      </c>
      <c r="G10740" s="18" t="n">
        <v>0</v>
      </c>
      <c r="H10740" s="18" t="n">
        <v>0</v>
      </c>
      <c r="I10740" s="18" t="n">
        <v>1</v>
      </c>
    </row>
    <row r="10741">
      <c r="A10741" s="19" t="n">
        <v>44815.45759259259</v>
      </c>
      <c r="E10741" s="18" t="n">
        <v>0</v>
      </c>
      <c r="F10741" s="18" t="n">
        <v>0</v>
      </c>
      <c r="G10741" s="18" t="n">
        <v>0</v>
      </c>
      <c r="H10741" s="18" t="n">
        <v>0</v>
      </c>
    </row>
    <row r="10742">
      <c r="A10742" s="19" t="n">
        <v>44815.45760416667</v>
      </c>
      <c r="E10742" s="18" t="n">
        <v>0</v>
      </c>
      <c r="F10742" s="18" t="n">
        <v>0</v>
      </c>
      <c r="G10742" s="18" t="n">
        <v>0</v>
      </c>
      <c r="H10742" s="18" t="n">
        <v>0</v>
      </c>
      <c r="I10742" s="18" t="n">
        <v>1</v>
      </c>
    </row>
    <row r="10743">
      <c r="A10743" s="19" t="n">
        <v>44815.45761574074</v>
      </c>
      <c r="E10743" s="18" t="n">
        <v>0</v>
      </c>
      <c r="F10743" s="18" t="n">
        <v>0</v>
      </c>
      <c r="G10743" s="18" t="n">
        <v>0</v>
      </c>
      <c r="H10743" s="18" t="n">
        <v>0</v>
      </c>
      <c r="J10743" s="18" t="n">
        <v>1</v>
      </c>
    </row>
    <row r="10744">
      <c r="A10744" s="19" t="n">
        <v>44815.45762731481</v>
      </c>
      <c r="E10744" s="18" t="n">
        <v>0</v>
      </c>
      <c r="F10744" s="18" t="n">
        <v>0</v>
      </c>
      <c r="G10744" s="18" t="n">
        <v>0</v>
      </c>
      <c r="H10744" s="18" t="n">
        <v>0</v>
      </c>
      <c r="I10744" s="18" t="n">
        <v>1</v>
      </c>
    </row>
    <row r="10745">
      <c r="A10745" s="19" t="n">
        <v>44815.45763888889</v>
      </c>
      <c r="B10745" s="18" t="n">
        <v>41.813046</v>
      </c>
      <c r="C10745" s="18" t="n">
        <v>16.304026</v>
      </c>
      <c r="E10745" s="18" t="n">
        <v>0</v>
      </c>
      <c r="F10745" s="18" t="n">
        <v>0</v>
      </c>
      <c r="G10745" s="18" t="n">
        <v>0</v>
      </c>
      <c r="H10745" s="18" t="n">
        <v>0</v>
      </c>
    </row>
    <row r="10746">
      <c r="A10746" s="19" t="n">
        <v>44815.45765046297</v>
      </c>
      <c r="E10746" s="18" t="n">
        <v>0</v>
      </c>
      <c r="F10746" s="18" t="n">
        <v>0</v>
      </c>
      <c r="G10746" s="18" t="n">
        <v>0</v>
      </c>
      <c r="H10746" s="18" t="n">
        <v>0</v>
      </c>
      <c r="J10746" s="18" t="n">
        <v>1</v>
      </c>
    </row>
    <row r="10747">
      <c r="A10747" s="19" t="n">
        <v>44815.45766203704</v>
      </c>
      <c r="E10747" s="18" t="n">
        <v>0</v>
      </c>
      <c r="F10747" s="18" t="n">
        <v>0</v>
      </c>
      <c r="G10747" s="18" t="n">
        <v>0</v>
      </c>
      <c r="H10747" s="18" t="n">
        <v>0</v>
      </c>
      <c r="I10747" s="18" t="n">
        <v>1</v>
      </c>
    </row>
    <row r="10748">
      <c r="A10748" s="19" t="n">
        <v>44815.45767361111</v>
      </c>
      <c r="E10748" s="18" t="n">
        <v>0</v>
      </c>
      <c r="F10748" s="18" t="n">
        <v>0</v>
      </c>
      <c r="G10748" s="18" t="n">
        <v>0</v>
      </c>
      <c r="H10748" s="18" t="n">
        <v>0</v>
      </c>
    </row>
    <row r="10749">
      <c r="A10749" s="19" t="n">
        <v>44815.45768518518</v>
      </c>
      <c r="E10749" s="18" t="n">
        <v>0</v>
      </c>
      <c r="F10749" s="18" t="n">
        <v>0</v>
      </c>
      <c r="G10749" s="18" t="n">
        <v>0</v>
      </c>
      <c r="H10749" s="18" t="n">
        <v>0</v>
      </c>
      <c r="I10749" s="18" t="n">
        <v>1</v>
      </c>
      <c r="J10749" s="18" t="n">
        <v>1</v>
      </c>
    </row>
    <row r="10750">
      <c r="A10750" s="19" t="n">
        <v>44815.45769675926</v>
      </c>
      <c r="E10750" s="18" t="n">
        <v>0</v>
      </c>
      <c r="F10750" s="18" t="n">
        <v>0</v>
      </c>
      <c r="G10750" s="18" t="n">
        <v>0</v>
      </c>
      <c r="H10750" s="18" t="n">
        <v>0</v>
      </c>
    </row>
    <row r="10751">
      <c r="A10751" s="19" t="n">
        <v>44815.45770833334</v>
      </c>
      <c r="E10751" s="18" t="n">
        <v>0</v>
      </c>
      <c r="F10751" s="18" t="n">
        <v>0</v>
      </c>
      <c r="G10751" s="18" t="n">
        <v>0</v>
      </c>
      <c r="H10751" s="18" t="n">
        <v>0</v>
      </c>
    </row>
    <row r="10752">
      <c r="A10752" s="19" t="n">
        <v>44815.4577199074</v>
      </c>
      <c r="E10752" s="18" t="n">
        <v>0</v>
      </c>
      <c r="F10752" s="18" t="n">
        <v>0</v>
      </c>
      <c r="G10752" s="18" t="n">
        <v>0</v>
      </c>
      <c r="H10752" s="18" t="n">
        <v>0</v>
      </c>
      <c r="J10752" s="18" t="n">
        <v>1</v>
      </c>
    </row>
    <row r="10753">
      <c r="A10753" s="19" t="n">
        <v>44815.45773148148</v>
      </c>
      <c r="E10753" s="18" t="n">
        <v>0</v>
      </c>
      <c r="F10753" s="18" t="n">
        <v>0</v>
      </c>
      <c r="G10753" s="18" t="n">
        <v>0</v>
      </c>
      <c r="H10753" s="18" t="n">
        <v>0</v>
      </c>
      <c r="I10753" s="18" t="n">
        <v>1</v>
      </c>
      <c r="J10753" s="18" t="n">
        <v>1</v>
      </c>
    </row>
    <row r="10754">
      <c r="A10754" s="19" t="n">
        <v>44815.45774305556</v>
      </c>
      <c r="E10754" s="18" t="n">
        <v>0</v>
      </c>
      <c r="F10754" s="18" t="n">
        <v>0</v>
      </c>
      <c r="G10754" s="18" t="n">
        <v>0</v>
      </c>
      <c r="H10754" s="18" t="n">
        <v>0</v>
      </c>
    </row>
    <row r="10755">
      <c r="A10755" s="19" t="n">
        <v>44815.45775462963</v>
      </c>
      <c r="E10755" s="18" t="n">
        <v>0</v>
      </c>
      <c r="F10755" s="18" t="n">
        <v>0</v>
      </c>
      <c r="G10755" s="18" t="n">
        <v>0</v>
      </c>
      <c r="H10755" s="18" t="n">
        <v>0</v>
      </c>
      <c r="J10755" s="18" t="n">
        <v>1</v>
      </c>
    </row>
    <row r="10756">
      <c r="A10756" s="19" t="n">
        <v>44815.4577662037</v>
      </c>
      <c r="E10756" s="18" t="n">
        <v>0</v>
      </c>
      <c r="F10756" s="18" t="n">
        <v>0</v>
      </c>
      <c r="G10756" s="18" t="n">
        <v>0</v>
      </c>
      <c r="H10756" s="18" t="n">
        <v>0</v>
      </c>
      <c r="I10756" s="18" t="n">
        <v>1</v>
      </c>
    </row>
    <row r="10757">
      <c r="A10757" s="19" t="n">
        <v>44815.45777777778</v>
      </c>
      <c r="E10757" s="18" t="n">
        <v>0</v>
      </c>
      <c r="F10757" s="18" t="n">
        <v>0</v>
      </c>
      <c r="G10757" s="18" t="n">
        <v>0</v>
      </c>
      <c r="H10757" s="18" t="n">
        <v>0</v>
      </c>
      <c r="J10757" s="18" t="n">
        <v>1</v>
      </c>
    </row>
    <row r="10758">
      <c r="A10758" s="19" t="n">
        <v>44815.45778935185</v>
      </c>
      <c r="E10758" s="18" t="n">
        <v>0</v>
      </c>
      <c r="F10758" s="18" t="n">
        <v>0</v>
      </c>
      <c r="G10758" s="18" t="n">
        <v>0</v>
      </c>
      <c r="H10758" s="18" t="n">
        <v>0</v>
      </c>
    </row>
    <row r="10759">
      <c r="A10759" s="19" t="n">
        <v>44815.45780092593</v>
      </c>
      <c r="E10759" s="18" t="n">
        <v>0</v>
      </c>
      <c r="F10759" s="18" t="n">
        <v>0</v>
      </c>
      <c r="G10759" s="18" t="n">
        <v>0</v>
      </c>
      <c r="H10759" s="18" t="n">
        <v>0</v>
      </c>
      <c r="I10759" s="18" t="n">
        <v>1</v>
      </c>
      <c r="J10759" s="18" t="n">
        <v>1</v>
      </c>
    </row>
    <row r="10760">
      <c r="A10760" s="19" t="n">
        <v>44815.4578125</v>
      </c>
      <c r="E10760" s="18" t="n">
        <v>0</v>
      </c>
      <c r="F10760" s="18" t="n">
        <v>0</v>
      </c>
      <c r="G10760" s="18" t="n">
        <v>0</v>
      </c>
      <c r="H10760" s="18" t="n">
        <v>0</v>
      </c>
      <c r="I10760" s="18" t="n">
        <v>1</v>
      </c>
    </row>
    <row r="10761">
      <c r="A10761" s="19" t="n">
        <v>44815.45782407407</v>
      </c>
      <c r="E10761" s="18" t="n">
        <v>0</v>
      </c>
      <c r="F10761" s="18" t="n">
        <v>0</v>
      </c>
      <c r="G10761" s="18" t="n">
        <v>0</v>
      </c>
      <c r="H10761" s="18" t="n">
        <v>0</v>
      </c>
      <c r="J10761" s="18" t="n">
        <v>1</v>
      </c>
    </row>
    <row r="10762">
      <c r="A10762" s="19" t="n">
        <v>44815.45783564815</v>
      </c>
      <c r="E10762" s="18" t="n">
        <v>0</v>
      </c>
      <c r="F10762" s="18" t="n">
        <v>0</v>
      </c>
      <c r="G10762" s="18" t="n">
        <v>0</v>
      </c>
      <c r="H10762" s="18" t="n">
        <v>0</v>
      </c>
      <c r="I10762" s="18" t="n">
        <v>1</v>
      </c>
    </row>
    <row r="10763">
      <c r="A10763" s="19" t="n">
        <v>44815.45784722222</v>
      </c>
      <c r="E10763" s="18" t="n">
        <v>0</v>
      </c>
      <c r="F10763" s="18" t="n">
        <v>0</v>
      </c>
      <c r="G10763" s="18" t="n">
        <v>0</v>
      </c>
      <c r="H10763" s="18" t="n">
        <v>0</v>
      </c>
      <c r="I10763" s="18" t="n">
        <v>1</v>
      </c>
      <c r="J10763" s="18" t="n">
        <v>1</v>
      </c>
    </row>
    <row r="10764">
      <c r="A10764" s="19" t="n">
        <v>44815.4578587963</v>
      </c>
      <c r="E10764" s="18" t="n">
        <v>0</v>
      </c>
      <c r="F10764" s="18" t="n">
        <v>0</v>
      </c>
      <c r="G10764" s="18" t="n">
        <v>0</v>
      </c>
      <c r="H10764" s="18" t="n">
        <v>0</v>
      </c>
    </row>
    <row r="10765">
      <c r="A10765" s="19" t="n">
        <v>44815.45787037037</v>
      </c>
      <c r="E10765" s="18" t="n">
        <v>0</v>
      </c>
      <c r="F10765" s="18" t="n">
        <v>0</v>
      </c>
      <c r="G10765" s="18" t="n">
        <v>0</v>
      </c>
      <c r="H10765" s="18" t="n">
        <v>0</v>
      </c>
      <c r="I10765" s="18" t="n">
        <v>1</v>
      </c>
      <c r="J10765" s="18" t="n">
        <v>1</v>
      </c>
    </row>
    <row r="10766">
      <c r="A10766" s="19" t="n">
        <v>44815.45788194444</v>
      </c>
      <c r="E10766" s="18" t="n">
        <v>0</v>
      </c>
      <c r="F10766" s="18" t="n">
        <v>0</v>
      </c>
      <c r="G10766" s="18" t="n">
        <v>0</v>
      </c>
      <c r="H10766" s="18" t="n">
        <v>0</v>
      </c>
      <c r="J10766" s="18" t="n">
        <v>1</v>
      </c>
    </row>
    <row r="10767">
      <c r="A10767" s="19" t="n">
        <v>44815.45789351852</v>
      </c>
      <c r="E10767" s="18" t="n">
        <v>0</v>
      </c>
      <c r="F10767" s="18" t="n">
        <v>0</v>
      </c>
      <c r="G10767" s="18" t="n">
        <v>0</v>
      </c>
      <c r="H10767" s="18" t="n">
        <v>0</v>
      </c>
      <c r="I10767" s="18" t="n">
        <v>1</v>
      </c>
    </row>
    <row r="10768">
      <c r="A10768" s="19" t="n">
        <v>44815.45790509259</v>
      </c>
      <c r="E10768" s="18" t="n">
        <v>0</v>
      </c>
      <c r="F10768" s="18" t="n">
        <v>0</v>
      </c>
      <c r="G10768" s="18" t="n">
        <v>0</v>
      </c>
      <c r="H10768" s="18" t="n">
        <v>0</v>
      </c>
    </row>
    <row r="10769">
      <c r="A10769" s="19" t="n">
        <v>44815.45791666667</v>
      </c>
      <c r="E10769" s="18" t="n">
        <v>0</v>
      </c>
      <c r="F10769" s="18" t="n">
        <v>0</v>
      </c>
      <c r="G10769" s="18" t="n">
        <v>0</v>
      </c>
      <c r="H10769" s="18" t="n">
        <v>0</v>
      </c>
      <c r="I10769" s="18" t="n">
        <v>1</v>
      </c>
      <c r="J10769" s="18" t="n">
        <v>1</v>
      </c>
    </row>
    <row r="10770">
      <c r="A10770" s="19" t="n">
        <v>44815.45792824074</v>
      </c>
      <c r="E10770" s="18" t="n">
        <v>0</v>
      </c>
      <c r="F10770" s="18" t="n">
        <v>0</v>
      </c>
      <c r="G10770" s="18" t="n">
        <v>0</v>
      </c>
      <c r="H10770" s="18" t="n">
        <v>0</v>
      </c>
      <c r="I10770" s="18" t="n">
        <v>1</v>
      </c>
    </row>
    <row r="10771">
      <c r="A10771" s="19" t="n">
        <v>44815.45793981481</v>
      </c>
      <c r="E10771" s="18" t="n">
        <v>0</v>
      </c>
      <c r="F10771" s="18" t="n">
        <v>0</v>
      </c>
      <c r="G10771" s="18" t="n">
        <v>0</v>
      </c>
      <c r="H10771" s="18" t="n">
        <v>0</v>
      </c>
    </row>
    <row r="10772">
      <c r="A10772" s="19" t="n">
        <v>44815.45795138889</v>
      </c>
      <c r="E10772" s="18" t="n">
        <v>0</v>
      </c>
      <c r="F10772" s="18" t="n">
        <v>0</v>
      </c>
      <c r="G10772" s="18" t="n">
        <v>0</v>
      </c>
      <c r="H10772" s="18" t="n">
        <v>0</v>
      </c>
      <c r="I10772" s="18" t="n">
        <v>1</v>
      </c>
    </row>
    <row r="10773">
      <c r="A10773" s="19" t="n">
        <v>44815.45796296297</v>
      </c>
      <c r="E10773" s="18" t="n">
        <v>0</v>
      </c>
      <c r="F10773" s="18" t="n">
        <v>0</v>
      </c>
      <c r="G10773" s="18" t="n">
        <v>0</v>
      </c>
      <c r="H10773" s="18" t="n">
        <v>0</v>
      </c>
    </row>
    <row r="10774">
      <c r="A10774" s="19" t="n">
        <v>44815.45797453704</v>
      </c>
      <c r="E10774" s="18" t="n">
        <v>0</v>
      </c>
      <c r="F10774" s="18" t="n">
        <v>0</v>
      </c>
      <c r="G10774" s="18" t="n">
        <v>0</v>
      </c>
      <c r="H10774" s="18" t="n">
        <v>0</v>
      </c>
      <c r="I10774" s="18" t="n">
        <v>1</v>
      </c>
    </row>
    <row r="10775">
      <c r="A10775" s="19" t="n">
        <v>44815.45798611111</v>
      </c>
      <c r="E10775" s="18" t="n">
        <v>0</v>
      </c>
      <c r="F10775" s="18" t="n">
        <v>0</v>
      </c>
      <c r="G10775" s="18" t="n">
        <v>0</v>
      </c>
      <c r="H10775" s="18" t="n">
        <v>0</v>
      </c>
    </row>
    <row r="10776">
      <c r="A10776" s="19" t="n">
        <v>44815.45799768518</v>
      </c>
      <c r="E10776" s="18" t="n">
        <v>0</v>
      </c>
      <c r="F10776" s="18" t="n">
        <v>0</v>
      </c>
      <c r="G10776" s="18" t="n">
        <v>0</v>
      </c>
      <c r="H10776" s="18" t="n">
        <v>0</v>
      </c>
    </row>
    <row r="10777">
      <c r="A10777" s="19" t="n">
        <v>44815.45800925926</v>
      </c>
      <c r="E10777" s="18" t="n">
        <v>0</v>
      </c>
      <c r="F10777" s="18" t="n">
        <v>0</v>
      </c>
      <c r="G10777" s="18" t="n">
        <v>0</v>
      </c>
      <c r="H10777" s="18" t="n">
        <v>0</v>
      </c>
    </row>
    <row r="10778">
      <c r="A10778" s="19" t="n">
        <v>44815.45802083334</v>
      </c>
      <c r="E10778" s="18" t="n">
        <v>0</v>
      </c>
      <c r="F10778" s="18" t="n">
        <v>0</v>
      </c>
      <c r="G10778" s="18" t="n">
        <v>0</v>
      </c>
      <c r="H10778" s="18" t="n">
        <v>0</v>
      </c>
    </row>
    <row r="10779">
      <c r="A10779" s="19" t="n">
        <v>44815.4580324074</v>
      </c>
      <c r="E10779" s="18" t="n">
        <v>0</v>
      </c>
      <c r="F10779" s="18" t="n">
        <v>0</v>
      </c>
      <c r="G10779" s="18" t="n">
        <v>0</v>
      </c>
      <c r="H10779" s="18" t="n">
        <v>0</v>
      </c>
    </row>
    <row r="10780">
      <c r="A10780" s="19" t="n">
        <v>44815.45804398148</v>
      </c>
      <c r="E10780" s="18" t="n">
        <v>0</v>
      </c>
      <c r="F10780" s="18" t="n">
        <v>0</v>
      </c>
      <c r="G10780" s="18" t="n">
        <v>0</v>
      </c>
      <c r="H10780" s="18" t="n">
        <v>0</v>
      </c>
      <c r="J10780" s="18" t="n">
        <v>1</v>
      </c>
    </row>
    <row r="10781">
      <c r="A10781" s="19" t="n">
        <v>44815.45805555556</v>
      </c>
      <c r="E10781" s="18" t="n">
        <v>0</v>
      </c>
      <c r="F10781" s="18" t="n">
        <v>0</v>
      </c>
      <c r="G10781" s="18" t="n">
        <v>0</v>
      </c>
      <c r="H10781" s="18" t="n">
        <v>0</v>
      </c>
    </row>
    <row r="10782">
      <c r="A10782" s="19" t="n">
        <v>44815.45806712963</v>
      </c>
      <c r="E10782" s="18" t="n">
        <v>0</v>
      </c>
      <c r="F10782" s="18" t="n">
        <v>0</v>
      </c>
      <c r="G10782" s="18" t="n">
        <v>0</v>
      </c>
      <c r="H10782" s="18" t="n">
        <v>0</v>
      </c>
    </row>
    <row r="10783">
      <c r="A10783" s="19" t="n">
        <v>44815.4580787037</v>
      </c>
      <c r="E10783" s="18" t="n">
        <v>0</v>
      </c>
      <c r="F10783" s="18" t="n">
        <v>0</v>
      </c>
      <c r="G10783" s="18" t="n">
        <v>0</v>
      </c>
      <c r="H10783" s="18" t="n">
        <v>0</v>
      </c>
      <c r="J10783" s="18" t="n">
        <v>1</v>
      </c>
    </row>
    <row r="10784">
      <c r="A10784" s="19" t="n">
        <v>44815.45809027777</v>
      </c>
      <c r="E10784" s="18" t="n">
        <v>0</v>
      </c>
      <c r="F10784" s="18" t="n">
        <v>0</v>
      </c>
      <c r="G10784" s="18" t="n">
        <v>0</v>
      </c>
      <c r="H10784" s="18" t="n">
        <v>0</v>
      </c>
    </row>
    <row r="10785">
      <c r="A10785" s="19" t="n">
        <v>44815.45810185185</v>
      </c>
      <c r="E10785" s="18" t="n">
        <v>0</v>
      </c>
      <c r="F10785" s="18" t="n">
        <v>0</v>
      </c>
      <c r="G10785" s="18" t="n">
        <v>0</v>
      </c>
      <c r="H10785" s="18" t="n">
        <v>0</v>
      </c>
    </row>
    <row r="10786">
      <c r="A10786" s="19" t="n">
        <v>44815.45811342593</v>
      </c>
      <c r="E10786" s="18" t="n">
        <v>0</v>
      </c>
      <c r="F10786" s="18" t="n">
        <v>0</v>
      </c>
      <c r="G10786" s="18" t="n">
        <v>0</v>
      </c>
      <c r="H10786" s="18" t="n">
        <v>0</v>
      </c>
      <c r="I10786" s="18" t="n">
        <v>1</v>
      </c>
    </row>
    <row r="10787">
      <c r="A10787" s="19" t="n">
        <v>44815.458125</v>
      </c>
      <c r="E10787" s="18" t="n">
        <v>0</v>
      </c>
      <c r="F10787" s="18" t="n">
        <v>0</v>
      </c>
      <c r="G10787" s="18" t="n">
        <v>0</v>
      </c>
      <c r="H10787" s="18" t="n">
        <v>0</v>
      </c>
      <c r="I10787" s="18" t="n">
        <v>1</v>
      </c>
    </row>
    <row r="10788">
      <c r="A10788" s="19" t="n">
        <v>44815.45813657407</v>
      </c>
      <c r="E10788" s="18" t="n">
        <v>0</v>
      </c>
      <c r="F10788" s="18" t="n">
        <v>0</v>
      </c>
      <c r="G10788" s="18" t="n">
        <v>0</v>
      </c>
      <c r="H10788" s="18" t="n">
        <v>0</v>
      </c>
      <c r="J10788" s="18" t="n">
        <v>1</v>
      </c>
    </row>
    <row r="10789">
      <c r="A10789" s="19" t="n">
        <v>44815.45814814815</v>
      </c>
      <c r="E10789" s="18" t="n">
        <v>0</v>
      </c>
      <c r="F10789" s="18" t="n">
        <v>0</v>
      </c>
      <c r="G10789" s="18" t="n">
        <v>0</v>
      </c>
      <c r="H10789" s="18" t="n">
        <v>0</v>
      </c>
    </row>
    <row r="10790">
      <c r="A10790" s="19" t="n">
        <v>44815.45815972222</v>
      </c>
      <c r="E10790" s="18" t="n">
        <v>0</v>
      </c>
      <c r="F10790" s="18" t="n">
        <v>0</v>
      </c>
      <c r="G10790" s="18" t="n">
        <v>0</v>
      </c>
      <c r="H10790" s="18" t="n">
        <v>0</v>
      </c>
      <c r="J10790" s="18" t="n">
        <v>1</v>
      </c>
    </row>
    <row r="10791">
      <c r="A10791" s="19" t="n">
        <v>44815.4581712963</v>
      </c>
      <c r="E10791" s="18" t="n">
        <v>0</v>
      </c>
      <c r="F10791" s="18" t="n">
        <v>0</v>
      </c>
      <c r="G10791" s="18" t="n">
        <v>0</v>
      </c>
      <c r="H10791" s="18" t="n">
        <v>0</v>
      </c>
    </row>
    <row r="10792">
      <c r="A10792" s="19" t="n">
        <v>44815.45818287037</v>
      </c>
      <c r="E10792" s="18" t="n">
        <v>0</v>
      </c>
      <c r="F10792" s="18" t="n">
        <v>0</v>
      </c>
      <c r="G10792" s="18" t="n">
        <v>0</v>
      </c>
      <c r="H10792" s="18" t="n">
        <v>0</v>
      </c>
      <c r="J10792" s="18" t="n">
        <v>1</v>
      </c>
    </row>
    <row r="10793">
      <c r="A10793" s="19" t="n">
        <v>44815.45819444444</v>
      </c>
      <c r="E10793" s="18" t="n">
        <v>0</v>
      </c>
      <c r="F10793" s="18" t="n">
        <v>0</v>
      </c>
      <c r="G10793" s="18" t="n">
        <v>0</v>
      </c>
      <c r="H10793" s="18" t="n">
        <v>0</v>
      </c>
    </row>
    <row r="10794">
      <c r="A10794" s="19" t="n">
        <v>44815.45820601852</v>
      </c>
      <c r="E10794" s="18" t="n">
        <v>0</v>
      </c>
      <c r="F10794" s="18" t="n">
        <v>0</v>
      </c>
      <c r="G10794" s="18" t="n">
        <v>0</v>
      </c>
      <c r="H10794" s="18" t="n">
        <v>0</v>
      </c>
    </row>
    <row r="10795">
      <c r="A10795" s="19" t="n">
        <v>44815.45821759259</v>
      </c>
      <c r="E10795" s="18" t="n">
        <v>0</v>
      </c>
      <c r="F10795" s="18" t="n">
        <v>0</v>
      </c>
      <c r="G10795" s="18" t="n">
        <v>0</v>
      </c>
      <c r="H10795" s="18" t="n">
        <v>0</v>
      </c>
    </row>
    <row r="10796">
      <c r="A10796" s="19" t="n">
        <v>44815.45822916667</v>
      </c>
      <c r="E10796" s="18" t="n">
        <v>0</v>
      </c>
      <c r="F10796" s="18" t="n">
        <v>2.9</v>
      </c>
      <c r="G10796" s="18" t="n">
        <v>0</v>
      </c>
      <c r="H10796" s="18" t="n">
        <v>1</v>
      </c>
      <c r="J10796" s="18" t="n">
        <v>1</v>
      </c>
    </row>
    <row r="10797">
      <c r="A10797" s="19" t="n">
        <v>44815.45824074074</v>
      </c>
      <c r="E10797" s="18" t="n">
        <v>0</v>
      </c>
      <c r="F10797" s="18" t="n">
        <v>9.289999999999999</v>
      </c>
      <c r="G10797" s="18" t="n">
        <v>0</v>
      </c>
      <c r="H10797" s="18" t="n">
        <v>2</v>
      </c>
    </row>
    <row r="10798">
      <c r="A10798" s="19" t="n">
        <v>44815.45825231481</v>
      </c>
      <c r="E10798" s="18" t="n">
        <v>0</v>
      </c>
      <c r="F10798" s="18" t="n">
        <v>19.65</v>
      </c>
      <c r="G10798" s="18" t="n">
        <v>0</v>
      </c>
      <c r="H10798" s="18" t="n">
        <v>3</v>
      </c>
    </row>
    <row r="10799">
      <c r="A10799" s="19" t="n">
        <v>44815.45826388889</v>
      </c>
      <c r="E10799" s="18" t="n">
        <v>0</v>
      </c>
      <c r="F10799" s="18" t="n">
        <v>29.84</v>
      </c>
      <c r="G10799" s="18" t="n">
        <v>0</v>
      </c>
      <c r="H10799" s="18" t="n">
        <v>4</v>
      </c>
    </row>
    <row r="10800">
      <c r="A10800" s="19" t="n">
        <v>44815.45827546297</v>
      </c>
      <c r="E10800" s="18" t="n">
        <v>0</v>
      </c>
      <c r="F10800" s="18" t="n">
        <v>27.52</v>
      </c>
      <c r="G10800" s="18" t="n">
        <v>0</v>
      </c>
      <c r="H10800" s="18" t="n">
        <v>4</v>
      </c>
    </row>
    <row r="10801">
      <c r="A10801" s="19" t="n">
        <v>44815.45828703704</v>
      </c>
      <c r="E10801" s="18" t="n">
        <v>0</v>
      </c>
      <c r="F10801" s="18" t="n">
        <v>0</v>
      </c>
      <c r="G10801" s="18" t="n">
        <v>0</v>
      </c>
      <c r="H10801" s="18" t="n">
        <v>4</v>
      </c>
    </row>
    <row r="10802">
      <c r="A10802" s="19" t="n">
        <v>44815.45829861111</v>
      </c>
      <c r="E10802" s="18" t="n">
        <v>0</v>
      </c>
      <c r="F10802" s="18" t="n">
        <v>0</v>
      </c>
      <c r="G10802" s="18" t="n">
        <v>0</v>
      </c>
      <c r="H10802" s="18" t="n">
        <v>3</v>
      </c>
    </row>
    <row r="10803">
      <c r="A10803" s="19" t="n">
        <v>44815.45831018518</v>
      </c>
      <c r="E10803" s="18" t="n">
        <v>0</v>
      </c>
      <c r="F10803" s="18" t="n">
        <v>19.14</v>
      </c>
      <c r="G10803" s="18" t="n">
        <v>0</v>
      </c>
      <c r="H10803" s="18" t="n">
        <v>3</v>
      </c>
      <c r="J10803" s="18" t="n">
        <v>1</v>
      </c>
    </row>
    <row r="10804">
      <c r="A10804" s="19" t="n">
        <v>44815.45832175926</v>
      </c>
      <c r="E10804" s="18" t="n">
        <v>0</v>
      </c>
      <c r="F10804" s="18" t="n">
        <v>37.07</v>
      </c>
      <c r="G10804" s="18" t="n">
        <v>0</v>
      </c>
      <c r="H10804" s="18" t="n">
        <v>4</v>
      </c>
    </row>
    <row r="10805">
      <c r="A10805" s="19" t="n">
        <v>44815.45833333334</v>
      </c>
      <c r="B10805" s="18" t="n">
        <v>45.041428</v>
      </c>
      <c r="C10805" s="18" t="n">
        <v>33.83263</v>
      </c>
      <c r="E10805" s="18" t="n">
        <v>0</v>
      </c>
      <c r="F10805" s="18" t="n">
        <v>35</v>
      </c>
      <c r="G10805" s="18" t="n">
        <v>0</v>
      </c>
      <c r="H10805" s="18" t="n">
        <v>5</v>
      </c>
    </row>
    <row r="10806">
      <c r="A10806" s="19" t="n">
        <v>44815.45834490741</v>
      </c>
      <c r="E10806" s="18" t="n">
        <v>0</v>
      </c>
      <c r="F10806" s="18" t="n">
        <v>44.6</v>
      </c>
      <c r="G10806" s="18" t="n">
        <v>0</v>
      </c>
      <c r="H10806" s="18" t="n">
        <v>5</v>
      </c>
    </row>
    <row r="10807">
      <c r="A10807" s="19" t="n">
        <v>44815.45835648148</v>
      </c>
      <c r="E10807" s="18" t="n">
        <v>0</v>
      </c>
      <c r="F10807" s="18" t="n">
        <v>42.2</v>
      </c>
      <c r="G10807" s="18" t="n">
        <v>0</v>
      </c>
      <c r="H10807" s="18" t="n">
        <v>6</v>
      </c>
    </row>
    <row r="10808">
      <c r="A10808" s="19" t="n">
        <v>44815.45836805556</v>
      </c>
      <c r="E10808" s="18" t="n">
        <v>0</v>
      </c>
      <c r="F10808" s="18" t="n">
        <v>34.66</v>
      </c>
      <c r="G10808" s="18" t="n">
        <v>0</v>
      </c>
      <c r="H10808" s="18" t="n">
        <v>5</v>
      </c>
    </row>
    <row r="10809">
      <c r="A10809" s="19" t="n">
        <v>44815.45837962963</v>
      </c>
      <c r="E10809" s="18" t="n">
        <v>0</v>
      </c>
      <c r="F10809" s="18" t="n">
        <v>19.19</v>
      </c>
      <c r="G10809" s="18" t="n">
        <v>0</v>
      </c>
      <c r="H10809" s="18" t="n">
        <v>4</v>
      </c>
    </row>
    <row r="10810">
      <c r="A10810" s="19" t="n">
        <v>44815.45839120371</v>
      </c>
      <c r="E10810" s="18" t="n">
        <v>0</v>
      </c>
      <c r="F10810" s="18" t="n">
        <v>0</v>
      </c>
      <c r="G10810" s="18" t="n">
        <v>0</v>
      </c>
      <c r="H10810" s="18" t="n">
        <v>4</v>
      </c>
    </row>
    <row r="10811">
      <c r="A10811" s="19" t="n">
        <v>44815.45840277777</v>
      </c>
      <c r="E10811" s="18" t="n">
        <v>0</v>
      </c>
      <c r="F10811" s="18" t="n">
        <v>0</v>
      </c>
      <c r="G10811" s="18" t="n">
        <v>0</v>
      </c>
      <c r="H10811" s="18" t="n">
        <v>5</v>
      </c>
    </row>
    <row r="10812">
      <c r="A10812" s="19" t="n">
        <v>44815.45841435185</v>
      </c>
      <c r="E10812" s="18" t="n">
        <v>0</v>
      </c>
      <c r="F10812" s="18" t="n">
        <v>34.48</v>
      </c>
      <c r="G10812" s="18" t="n">
        <v>0</v>
      </c>
      <c r="H10812" s="18" t="n">
        <v>4</v>
      </c>
    </row>
    <row r="10813">
      <c r="A10813" s="19" t="n">
        <v>44815.45842592593</v>
      </c>
      <c r="E10813" s="18" t="n">
        <v>0</v>
      </c>
      <c r="F10813" s="18" t="n">
        <v>43.8</v>
      </c>
      <c r="G10813" s="18" t="n">
        <v>0</v>
      </c>
      <c r="H10813" s="18" t="n">
        <v>5</v>
      </c>
    </row>
    <row r="10814">
      <c r="A10814" s="19" t="n">
        <v>44815.4584375</v>
      </c>
      <c r="E10814" s="18" t="n">
        <v>0</v>
      </c>
      <c r="F10814" s="18" t="n">
        <v>34.48</v>
      </c>
      <c r="G10814" s="18" t="n">
        <v>0</v>
      </c>
      <c r="H10814" s="18" t="n">
        <v>4</v>
      </c>
    </row>
    <row r="10815">
      <c r="A10815" s="19" t="n">
        <v>44815.45844907407</v>
      </c>
      <c r="E10815" s="18" t="n">
        <v>0</v>
      </c>
      <c r="F10815" s="18" t="n">
        <v>34.48</v>
      </c>
      <c r="G10815" s="18" t="n">
        <v>0</v>
      </c>
      <c r="H10815" s="18" t="n">
        <v>5</v>
      </c>
    </row>
    <row r="10816">
      <c r="A10816" s="19" t="n">
        <v>44815.45846064815</v>
      </c>
      <c r="E10816" s="18" t="n">
        <v>0</v>
      </c>
      <c r="F10816" s="18" t="n">
        <v>43.4</v>
      </c>
      <c r="G10816" s="18" t="n">
        <v>0</v>
      </c>
      <c r="H10816" s="18" t="n">
        <v>5</v>
      </c>
    </row>
    <row r="10817">
      <c r="A10817" s="19" t="n">
        <v>44815.45847222222</v>
      </c>
      <c r="E10817" s="18" t="n">
        <v>0</v>
      </c>
      <c r="F10817" s="18" t="n">
        <v>0</v>
      </c>
      <c r="G10817" s="18" t="n">
        <v>0</v>
      </c>
      <c r="H10817" s="18" t="n">
        <v>4</v>
      </c>
    </row>
    <row r="10818">
      <c r="A10818" s="19" t="n">
        <v>44815.4584837963</v>
      </c>
      <c r="E10818" s="18" t="n">
        <v>0</v>
      </c>
      <c r="F10818" s="18" t="n">
        <v>34.83</v>
      </c>
      <c r="G10818" s="18" t="n">
        <v>0</v>
      </c>
      <c r="H10818" s="18" t="n">
        <v>4</v>
      </c>
    </row>
    <row r="10819">
      <c r="A10819" s="19" t="n">
        <v>44815.45849537037</v>
      </c>
      <c r="E10819" s="18" t="n">
        <v>0</v>
      </c>
      <c r="F10819" s="18" t="n">
        <v>35.34</v>
      </c>
      <c r="G10819" s="18" t="n">
        <v>0</v>
      </c>
      <c r="H10819" s="18" t="n">
        <v>6</v>
      </c>
    </row>
    <row r="10820">
      <c r="A10820" s="19" t="n">
        <v>44815.45850694444</v>
      </c>
      <c r="E10820" s="18" t="n">
        <v>0</v>
      </c>
      <c r="F10820" s="18" t="n">
        <v>35</v>
      </c>
      <c r="G10820" s="18" t="n">
        <v>0</v>
      </c>
      <c r="H10820" s="18" t="n">
        <v>4</v>
      </c>
    </row>
    <row r="10821">
      <c r="A10821" s="19" t="n">
        <v>44815.45851851852</v>
      </c>
      <c r="E10821" s="18" t="n">
        <v>0</v>
      </c>
      <c r="F10821" s="18" t="n">
        <v>44</v>
      </c>
      <c r="G10821" s="18" t="n">
        <v>0</v>
      </c>
      <c r="H10821" s="18" t="n">
        <v>5</v>
      </c>
    </row>
    <row r="10822">
      <c r="A10822" s="19" t="n">
        <v>44815.45853009259</v>
      </c>
      <c r="E10822" s="18" t="n">
        <v>0</v>
      </c>
      <c r="F10822" s="18" t="n">
        <v>48.8</v>
      </c>
      <c r="G10822" s="18" t="n">
        <v>0</v>
      </c>
      <c r="H10822" s="18" t="n">
        <v>5</v>
      </c>
    </row>
    <row r="10823">
      <c r="A10823" s="19" t="n">
        <v>44815.45854166667</v>
      </c>
      <c r="E10823" s="18" t="n">
        <v>0</v>
      </c>
      <c r="F10823" s="18" t="n">
        <v>44.2</v>
      </c>
      <c r="G10823" s="18" t="n">
        <v>0</v>
      </c>
      <c r="H10823" s="18" t="n">
        <v>6</v>
      </c>
    </row>
    <row r="10824">
      <c r="A10824" s="19" t="n">
        <v>44815.45855324074</v>
      </c>
      <c r="E10824" s="18" t="n">
        <v>0</v>
      </c>
      <c r="F10824" s="18" t="n">
        <v>44</v>
      </c>
      <c r="G10824" s="18" t="n">
        <v>0</v>
      </c>
      <c r="H10824" s="18" t="n">
        <v>7</v>
      </c>
    </row>
    <row r="10825">
      <c r="A10825" s="19" t="n">
        <v>44815.45856481481</v>
      </c>
      <c r="E10825" s="18" t="n">
        <v>0</v>
      </c>
      <c r="F10825" s="18" t="n">
        <v>43.8</v>
      </c>
      <c r="G10825" s="18" t="n">
        <v>0</v>
      </c>
      <c r="H10825" s="18" t="n">
        <v>5</v>
      </c>
    </row>
    <row r="10826">
      <c r="A10826" s="19" t="n">
        <v>44815.45857638889</v>
      </c>
      <c r="E10826" s="18" t="n">
        <v>0</v>
      </c>
      <c r="F10826" s="18" t="n">
        <v>35.52</v>
      </c>
      <c r="G10826" s="18" t="n">
        <v>0</v>
      </c>
      <c r="H10826" s="18" t="n">
        <v>5</v>
      </c>
    </row>
    <row r="10827">
      <c r="A10827" s="19" t="n">
        <v>44815.45858796296</v>
      </c>
      <c r="E10827" s="18" t="n">
        <v>0</v>
      </c>
      <c r="F10827" s="18" t="n">
        <v>43.6</v>
      </c>
      <c r="G10827" s="18" t="n">
        <v>0</v>
      </c>
      <c r="H10827" s="18" t="n">
        <v>6</v>
      </c>
    </row>
    <row r="10828">
      <c r="A10828" s="19" t="n">
        <v>44815.45859953704</v>
      </c>
      <c r="E10828" s="18" t="n">
        <v>0</v>
      </c>
      <c r="F10828" s="18" t="n">
        <v>43.8</v>
      </c>
      <c r="G10828" s="18" t="n">
        <v>0</v>
      </c>
      <c r="H10828" s="18" t="n">
        <v>6</v>
      </c>
    </row>
    <row r="10829">
      <c r="A10829" s="19" t="n">
        <v>44815.45861111111</v>
      </c>
      <c r="E10829" s="18" t="n">
        <v>0</v>
      </c>
      <c r="F10829" s="18" t="n">
        <v>35</v>
      </c>
      <c r="G10829" s="18" t="n">
        <v>0</v>
      </c>
      <c r="H10829" s="18" t="n">
        <v>5</v>
      </c>
    </row>
    <row r="10830">
      <c r="A10830" s="19" t="n">
        <v>44815.45862268518</v>
      </c>
      <c r="E10830" s="18" t="n">
        <v>0</v>
      </c>
      <c r="F10830" s="18" t="n">
        <v>35.34</v>
      </c>
      <c r="G10830" s="18" t="n">
        <v>0</v>
      </c>
      <c r="H10830" s="18" t="n">
        <v>4</v>
      </c>
    </row>
    <row r="10831">
      <c r="A10831" s="19" t="n">
        <v>44815.45863425926</v>
      </c>
      <c r="E10831" s="18" t="n">
        <v>0</v>
      </c>
      <c r="F10831" s="18" t="n">
        <v>34.48</v>
      </c>
      <c r="G10831" s="18" t="n">
        <v>0</v>
      </c>
      <c r="H10831" s="18" t="n">
        <v>4</v>
      </c>
    </row>
    <row r="10832">
      <c r="A10832" s="19" t="n">
        <v>44815.45864583334</v>
      </c>
      <c r="E10832" s="18" t="n">
        <v>0</v>
      </c>
      <c r="F10832" s="18" t="n">
        <v>43.6</v>
      </c>
      <c r="G10832" s="18" t="n">
        <v>0</v>
      </c>
      <c r="H10832" s="18" t="n">
        <v>6</v>
      </c>
    </row>
    <row r="10833">
      <c r="A10833" s="19" t="n">
        <v>44815.45865740741</v>
      </c>
      <c r="E10833" s="18" t="n">
        <v>0</v>
      </c>
      <c r="F10833" s="18" t="n">
        <v>43.6</v>
      </c>
      <c r="G10833" s="18" t="n">
        <v>0</v>
      </c>
      <c r="H10833" s="18" t="n">
        <v>4</v>
      </c>
    </row>
    <row r="10834">
      <c r="A10834" s="19" t="n">
        <v>44815.45866898148</v>
      </c>
      <c r="E10834" s="18" t="n">
        <v>0</v>
      </c>
      <c r="F10834" s="18" t="n">
        <v>33.62</v>
      </c>
      <c r="G10834" s="18" t="n">
        <v>0</v>
      </c>
      <c r="H10834" s="18" t="n">
        <v>3</v>
      </c>
    </row>
    <row r="10835">
      <c r="A10835" s="19" t="n">
        <v>44815.45868055556</v>
      </c>
      <c r="E10835" s="18" t="n">
        <v>0</v>
      </c>
      <c r="F10835" s="18" t="n">
        <v>31.9</v>
      </c>
      <c r="G10835" s="18" t="n">
        <v>0</v>
      </c>
      <c r="H10835" s="18" t="n">
        <v>3</v>
      </c>
      <c r="J10835" s="18" t="n">
        <v>1</v>
      </c>
    </row>
    <row r="10836">
      <c r="A10836" s="19" t="n">
        <v>44815.45869212963</v>
      </c>
      <c r="E10836" s="18" t="n">
        <v>0</v>
      </c>
      <c r="F10836" s="18" t="n">
        <v>29.44</v>
      </c>
      <c r="G10836" s="18" t="n">
        <v>0</v>
      </c>
      <c r="H10836" s="18" t="n">
        <v>2</v>
      </c>
      <c r="I10836" s="18" t="n">
        <v>1</v>
      </c>
    </row>
    <row r="10837">
      <c r="A10837" s="19" t="n">
        <v>44815.45870370371</v>
      </c>
      <c r="E10837" s="18" t="n">
        <v>0</v>
      </c>
      <c r="F10837" s="18" t="n">
        <v>27.92</v>
      </c>
      <c r="G10837" s="18" t="n">
        <v>0</v>
      </c>
      <c r="H10837" s="18" t="n">
        <v>2</v>
      </c>
      <c r="I10837" s="18" t="n">
        <v>1</v>
      </c>
    </row>
    <row r="10838">
      <c r="A10838" s="19" t="n">
        <v>44815.45871527777</v>
      </c>
      <c r="E10838" s="18" t="n">
        <v>0</v>
      </c>
      <c r="F10838" s="18" t="n">
        <v>0</v>
      </c>
      <c r="G10838" s="18" t="n">
        <v>0</v>
      </c>
      <c r="H10838" s="18" t="n">
        <v>0</v>
      </c>
      <c r="J10838" s="18" t="n">
        <v>1</v>
      </c>
    </row>
    <row r="10839">
      <c r="A10839" s="19" t="n">
        <v>44815.45872685185</v>
      </c>
      <c r="E10839" s="18" t="n">
        <v>0</v>
      </c>
      <c r="F10839" s="18" t="n">
        <v>0</v>
      </c>
      <c r="G10839" s="18" t="n">
        <v>0</v>
      </c>
      <c r="H10839" s="18" t="n">
        <v>0</v>
      </c>
      <c r="I10839" s="18" t="n">
        <v>1</v>
      </c>
    </row>
    <row r="10840">
      <c r="A10840" s="19" t="n">
        <v>44815.45873842593</v>
      </c>
      <c r="E10840" s="18" t="n">
        <v>0</v>
      </c>
      <c r="F10840" s="18" t="n">
        <v>28.48</v>
      </c>
      <c r="G10840" s="18" t="n">
        <v>0</v>
      </c>
      <c r="H10840" s="18" t="n">
        <v>1</v>
      </c>
    </row>
    <row r="10841">
      <c r="A10841" s="19" t="n">
        <v>44815.45875</v>
      </c>
      <c r="E10841" s="18" t="n">
        <v>0</v>
      </c>
      <c r="F10841" s="18" t="n">
        <v>0</v>
      </c>
      <c r="G10841" s="18" t="n">
        <v>0</v>
      </c>
      <c r="H10841" s="18" t="n">
        <v>0</v>
      </c>
      <c r="J10841" s="18" t="n">
        <v>1</v>
      </c>
    </row>
    <row r="10842">
      <c r="A10842" s="19" t="n">
        <v>44815.45876157407</v>
      </c>
      <c r="E10842" s="18" t="n">
        <v>0</v>
      </c>
      <c r="F10842" s="18" t="n">
        <v>0</v>
      </c>
      <c r="G10842" s="18" t="n">
        <v>0</v>
      </c>
      <c r="H10842" s="18" t="n">
        <v>0</v>
      </c>
      <c r="I10842" s="18" t="n">
        <v>1</v>
      </c>
      <c r="J10842" s="18" t="n">
        <v>1</v>
      </c>
    </row>
    <row r="10843">
      <c r="A10843" s="19" t="n">
        <v>44815.45877314815</v>
      </c>
      <c r="E10843" s="18" t="n">
        <v>0</v>
      </c>
      <c r="F10843" s="18" t="n">
        <v>0</v>
      </c>
      <c r="G10843" s="18" t="n">
        <v>0</v>
      </c>
      <c r="H10843" s="18" t="n">
        <v>0</v>
      </c>
      <c r="I10843" s="18" t="n">
        <v>1</v>
      </c>
    </row>
    <row r="10844">
      <c r="A10844" s="19" t="n">
        <v>44815.45878472222</v>
      </c>
      <c r="E10844" s="18" t="n">
        <v>0</v>
      </c>
      <c r="F10844" s="18" t="n">
        <v>0</v>
      </c>
      <c r="G10844" s="18" t="n">
        <v>0</v>
      </c>
      <c r="H10844" s="18" t="n">
        <v>0</v>
      </c>
    </row>
    <row r="10845">
      <c r="A10845" s="19" t="n">
        <v>44815.4587962963</v>
      </c>
      <c r="E10845" s="18" t="n">
        <v>0</v>
      </c>
      <c r="F10845" s="18" t="n">
        <v>0</v>
      </c>
      <c r="G10845" s="18" t="n">
        <v>0</v>
      </c>
      <c r="H10845" s="18" t="n">
        <v>0</v>
      </c>
      <c r="J10845" s="18" t="n">
        <v>1</v>
      </c>
    </row>
    <row r="10846">
      <c r="A10846" s="19" t="n">
        <v>44815.45880787037</v>
      </c>
      <c r="E10846" s="18" t="n">
        <v>0</v>
      </c>
      <c r="F10846" s="18" t="n">
        <v>0</v>
      </c>
      <c r="G10846" s="18" t="n">
        <v>0</v>
      </c>
      <c r="H10846" s="18" t="n">
        <v>0</v>
      </c>
      <c r="I10846" s="18" t="n">
        <v>1</v>
      </c>
    </row>
    <row r="10847">
      <c r="A10847" s="19" t="n">
        <v>44815.45881944444</v>
      </c>
      <c r="E10847" s="18" t="n">
        <v>0</v>
      </c>
      <c r="F10847" s="18" t="n">
        <v>0</v>
      </c>
      <c r="G10847" s="18" t="n">
        <v>0</v>
      </c>
      <c r="H10847" s="18" t="n">
        <v>0</v>
      </c>
      <c r="J10847" s="18" t="n">
        <v>1</v>
      </c>
    </row>
    <row r="10848">
      <c r="A10848" s="19" t="n">
        <v>44815.45883101852</v>
      </c>
      <c r="E10848" s="18" t="n">
        <v>0</v>
      </c>
      <c r="F10848" s="18" t="n">
        <v>0</v>
      </c>
      <c r="G10848" s="18" t="n">
        <v>0</v>
      </c>
      <c r="H10848" s="18" t="n">
        <v>0</v>
      </c>
      <c r="I10848" s="18" t="n">
        <v>1</v>
      </c>
    </row>
    <row r="10849">
      <c r="A10849" s="19" t="n">
        <v>44815.45884259259</v>
      </c>
      <c r="E10849" s="18" t="n">
        <v>0</v>
      </c>
      <c r="F10849" s="18" t="n">
        <v>0</v>
      </c>
      <c r="G10849" s="18" t="n">
        <v>0</v>
      </c>
      <c r="H10849" s="18" t="n">
        <v>0</v>
      </c>
      <c r="J10849" s="18" t="n">
        <v>1</v>
      </c>
    </row>
    <row r="10850">
      <c r="A10850" s="19" t="n">
        <v>44815.45885416667</v>
      </c>
      <c r="E10850" s="18" t="n">
        <v>0</v>
      </c>
      <c r="F10850" s="18" t="n">
        <v>0</v>
      </c>
      <c r="G10850" s="18" t="n">
        <v>0</v>
      </c>
      <c r="H10850" s="18" t="n">
        <v>0</v>
      </c>
      <c r="I10850" s="18" t="n">
        <v>1</v>
      </c>
    </row>
    <row r="10851">
      <c r="A10851" s="19" t="n">
        <v>44815.45886574074</v>
      </c>
      <c r="E10851" s="18" t="n">
        <v>0</v>
      </c>
      <c r="F10851" s="18" t="n">
        <v>0</v>
      </c>
      <c r="G10851" s="18" t="n">
        <v>0</v>
      </c>
      <c r="H10851" s="18" t="n">
        <v>0</v>
      </c>
      <c r="I10851" s="18" t="n">
        <v>1</v>
      </c>
      <c r="J10851" s="18" t="n">
        <v>1</v>
      </c>
    </row>
    <row r="10852">
      <c r="A10852" s="19" t="n">
        <v>44815.45887731481</v>
      </c>
      <c r="E10852" s="18" t="n">
        <v>0</v>
      </c>
      <c r="F10852" s="18" t="n">
        <v>0</v>
      </c>
      <c r="G10852" s="18" t="n">
        <v>0</v>
      </c>
      <c r="H10852" s="18" t="n">
        <v>0</v>
      </c>
    </row>
    <row r="10853">
      <c r="A10853" s="19" t="n">
        <v>44815.45888888889</v>
      </c>
      <c r="E10853" s="18" t="n">
        <v>0</v>
      </c>
      <c r="F10853" s="18" t="n">
        <v>0</v>
      </c>
      <c r="G10853" s="18" t="n">
        <v>0</v>
      </c>
      <c r="H10853" s="18" t="n">
        <v>0</v>
      </c>
      <c r="I10853" s="18" t="n">
        <v>1</v>
      </c>
    </row>
    <row r="10854">
      <c r="A10854" s="19" t="n">
        <v>44815.45890046296</v>
      </c>
      <c r="E10854" s="18" t="n">
        <v>0</v>
      </c>
      <c r="F10854" s="18" t="n">
        <v>0</v>
      </c>
      <c r="G10854" s="18" t="n">
        <v>0</v>
      </c>
      <c r="H10854" s="18" t="n">
        <v>0</v>
      </c>
      <c r="J10854" s="18" t="n">
        <v>1</v>
      </c>
    </row>
    <row r="10855">
      <c r="A10855" s="19" t="n">
        <v>44815.45891203704</v>
      </c>
      <c r="E10855" s="18" t="n">
        <v>0</v>
      </c>
      <c r="F10855" s="18" t="n">
        <v>0</v>
      </c>
      <c r="G10855" s="18" t="n">
        <v>0</v>
      </c>
      <c r="H10855" s="18" t="n">
        <v>0</v>
      </c>
      <c r="I10855" s="18" t="n">
        <v>1</v>
      </c>
    </row>
    <row r="10856">
      <c r="A10856" s="19" t="n">
        <v>44815.45892361111</v>
      </c>
      <c r="E10856" s="18" t="n">
        <v>0</v>
      </c>
      <c r="F10856" s="18" t="n">
        <v>0</v>
      </c>
      <c r="G10856" s="18" t="n">
        <v>0</v>
      </c>
      <c r="H10856" s="18" t="n">
        <v>0</v>
      </c>
      <c r="J10856" s="18" t="n">
        <v>1</v>
      </c>
    </row>
    <row r="10857">
      <c r="A10857" s="19" t="n">
        <v>44815.45893518518</v>
      </c>
      <c r="E10857" s="18" t="n">
        <v>0</v>
      </c>
      <c r="F10857" s="18" t="n">
        <v>0</v>
      </c>
      <c r="G10857" s="18" t="n">
        <v>0</v>
      </c>
      <c r="H10857" s="18" t="n">
        <v>0</v>
      </c>
    </row>
    <row r="10858">
      <c r="A10858" s="19" t="n">
        <v>44815.45894675926</v>
      </c>
      <c r="E10858" s="18" t="n">
        <v>0</v>
      </c>
      <c r="F10858" s="18" t="n">
        <v>0</v>
      </c>
      <c r="G10858" s="18" t="n">
        <v>0</v>
      </c>
      <c r="H10858" s="18" t="n">
        <v>0</v>
      </c>
      <c r="I10858" s="18" t="n">
        <v>1</v>
      </c>
    </row>
    <row r="10859">
      <c r="A10859" s="19" t="n">
        <v>44815.45895833334</v>
      </c>
      <c r="E10859" s="18" t="n">
        <v>0</v>
      </c>
      <c r="F10859" s="18" t="n">
        <v>0</v>
      </c>
      <c r="G10859" s="18" t="n">
        <v>0</v>
      </c>
      <c r="H10859" s="18" t="n">
        <v>0</v>
      </c>
      <c r="J10859" s="18" t="n">
        <v>1</v>
      </c>
    </row>
    <row r="10860">
      <c r="A10860" s="19" t="n">
        <v>44815.45896990741</v>
      </c>
      <c r="E10860" s="18" t="n">
        <v>0</v>
      </c>
      <c r="F10860" s="18" t="n">
        <v>0</v>
      </c>
      <c r="G10860" s="18" t="n">
        <v>0</v>
      </c>
      <c r="H10860" s="18" t="n">
        <v>0</v>
      </c>
      <c r="I10860" s="18" t="n">
        <v>1</v>
      </c>
    </row>
    <row r="10861">
      <c r="A10861" s="19" t="n">
        <v>44815.45898148148</v>
      </c>
      <c r="E10861" s="18" t="n">
        <v>0</v>
      </c>
      <c r="F10861" s="18" t="n">
        <v>0</v>
      </c>
      <c r="G10861" s="18" t="n">
        <v>0</v>
      </c>
      <c r="H10861" s="18" t="n">
        <v>0</v>
      </c>
      <c r="J10861" s="18" t="n">
        <v>1</v>
      </c>
    </row>
    <row r="10862">
      <c r="A10862" s="19" t="n">
        <v>44815.45899305555</v>
      </c>
      <c r="E10862" s="18" t="n">
        <v>0</v>
      </c>
      <c r="F10862" s="18" t="n">
        <v>0</v>
      </c>
      <c r="G10862" s="18" t="n">
        <v>0</v>
      </c>
      <c r="H10862" s="18" t="n">
        <v>0</v>
      </c>
      <c r="I10862" s="18" t="n">
        <v>1</v>
      </c>
    </row>
    <row r="10863">
      <c r="A10863" s="19" t="n">
        <v>44815.45900462963</v>
      </c>
      <c r="E10863" s="18" t="n">
        <v>0</v>
      </c>
      <c r="F10863" s="18" t="n">
        <v>0</v>
      </c>
      <c r="G10863" s="18" t="n">
        <v>0</v>
      </c>
      <c r="H10863" s="18" t="n">
        <v>0</v>
      </c>
      <c r="J10863" s="18" t="n">
        <v>1</v>
      </c>
    </row>
    <row r="10864">
      <c r="A10864" s="19" t="n">
        <v>44815.45901620371</v>
      </c>
      <c r="E10864" s="18" t="n">
        <v>0</v>
      </c>
      <c r="F10864" s="18" t="n">
        <v>0</v>
      </c>
      <c r="G10864" s="18" t="n">
        <v>0</v>
      </c>
      <c r="H10864" s="18" t="n">
        <v>0</v>
      </c>
      <c r="I10864" s="18" t="n">
        <v>1</v>
      </c>
    </row>
    <row r="10865">
      <c r="A10865" s="19" t="n">
        <v>44815.45902777778</v>
      </c>
      <c r="B10865" s="18" t="n">
        <v>34.885998</v>
      </c>
      <c r="C10865" s="18" t="n">
        <v>27.930874</v>
      </c>
      <c r="E10865" s="18" t="n">
        <v>0</v>
      </c>
      <c r="F10865" s="18" t="n">
        <v>0</v>
      </c>
      <c r="G10865" s="18" t="n">
        <v>0</v>
      </c>
      <c r="H10865" s="18" t="n">
        <v>0</v>
      </c>
      <c r="J10865" s="18" t="n">
        <v>1</v>
      </c>
    </row>
    <row r="10866">
      <c r="A10866" s="19" t="n">
        <v>44815.45903935185</v>
      </c>
      <c r="E10866" s="18" t="n">
        <v>0</v>
      </c>
      <c r="F10866" s="18" t="n">
        <v>0</v>
      </c>
      <c r="G10866" s="18" t="n">
        <v>0</v>
      </c>
      <c r="H10866" s="18" t="n">
        <v>0</v>
      </c>
    </row>
    <row r="10867">
      <c r="A10867" s="19" t="n">
        <v>44815.45905092593</v>
      </c>
      <c r="E10867" s="18" t="n">
        <v>0</v>
      </c>
      <c r="F10867" s="18" t="n">
        <v>0</v>
      </c>
      <c r="G10867" s="18" t="n">
        <v>0</v>
      </c>
      <c r="H10867" s="18" t="n">
        <v>0</v>
      </c>
      <c r="I10867" s="18" t="n">
        <v>1</v>
      </c>
    </row>
    <row r="10868">
      <c r="A10868" s="19" t="n">
        <v>44815.4590625</v>
      </c>
      <c r="E10868" s="18" t="n">
        <v>0</v>
      </c>
      <c r="F10868" s="18" t="n">
        <v>0</v>
      </c>
      <c r="G10868" s="18" t="n">
        <v>0</v>
      </c>
      <c r="H10868" s="18" t="n">
        <v>0</v>
      </c>
    </row>
    <row r="10869">
      <c r="A10869" s="19" t="n">
        <v>44815.45907407408</v>
      </c>
      <c r="E10869" s="18" t="n">
        <v>0</v>
      </c>
      <c r="F10869" s="18" t="n">
        <v>0</v>
      </c>
      <c r="G10869" s="18" t="n">
        <v>0</v>
      </c>
      <c r="H10869" s="18" t="n">
        <v>0</v>
      </c>
      <c r="I10869" s="18" t="n">
        <v>1</v>
      </c>
      <c r="J10869" s="18" t="n">
        <v>1</v>
      </c>
    </row>
    <row r="10870">
      <c r="A10870" s="19" t="n">
        <v>44815.45908564814</v>
      </c>
      <c r="E10870" s="18" t="n">
        <v>0</v>
      </c>
      <c r="F10870" s="18" t="n">
        <v>0</v>
      </c>
      <c r="G10870" s="18" t="n">
        <v>0</v>
      </c>
      <c r="H10870" s="18" t="n">
        <v>0</v>
      </c>
    </row>
    <row r="10871">
      <c r="A10871" s="19" t="n">
        <v>44815.45909722222</v>
      </c>
      <c r="E10871" s="18" t="n">
        <v>0</v>
      </c>
      <c r="F10871" s="18" t="n">
        <v>0</v>
      </c>
      <c r="G10871" s="18" t="n">
        <v>0</v>
      </c>
      <c r="H10871" s="18" t="n">
        <v>0</v>
      </c>
      <c r="I10871" s="18" t="n">
        <v>2</v>
      </c>
    </row>
    <row r="10872">
      <c r="A10872" s="19" t="n">
        <v>44815.4591087963</v>
      </c>
      <c r="E10872" s="18" t="n">
        <v>0</v>
      </c>
      <c r="F10872" s="18" t="n">
        <v>0</v>
      </c>
      <c r="G10872" s="18" t="n">
        <v>0</v>
      </c>
      <c r="H10872" s="18" t="n">
        <v>0</v>
      </c>
    </row>
    <row r="10873">
      <c r="A10873" s="19" t="n">
        <v>44815.45912037037</v>
      </c>
      <c r="E10873" s="18" t="n">
        <v>0</v>
      </c>
      <c r="F10873" s="18" t="n">
        <v>0</v>
      </c>
      <c r="G10873" s="18" t="n">
        <v>0</v>
      </c>
      <c r="H10873" s="18" t="n">
        <v>0</v>
      </c>
    </row>
    <row r="10874">
      <c r="A10874" s="19" t="n">
        <v>44815.45913194444</v>
      </c>
      <c r="E10874" s="18" t="n">
        <v>0</v>
      </c>
      <c r="F10874" s="18" t="n">
        <v>0</v>
      </c>
      <c r="G10874" s="18" t="n">
        <v>0</v>
      </c>
      <c r="H10874" s="18" t="n">
        <v>0</v>
      </c>
      <c r="I10874" s="18" t="n">
        <v>1</v>
      </c>
    </row>
    <row r="10875">
      <c r="A10875" s="19" t="n">
        <v>44815.45914351852</v>
      </c>
      <c r="E10875" s="18" t="n">
        <v>0</v>
      </c>
      <c r="F10875" s="18" t="n">
        <v>0</v>
      </c>
      <c r="G10875" s="18" t="n">
        <v>0</v>
      </c>
      <c r="H10875" s="18" t="n">
        <v>0</v>
      </c>
    </row>
    <row r="10876">
      <c r="A10876" s="19" t="n">
        <v>44815.45915509259</v>
      </c>
      <c r="E10876" s="18" t="n">
        <v>0</v>
      </c>
      <c r="F10876" s="18" t="n">
        <v>0</v>
      </c>
      <c r="G10876" s="18" t="n">
        <v>0</v>
      </c>
      <c r="H10876" s="18" t="n">
        <v>0</v>
      </c>
    </row>
    <row r="10877">
      <c r="A10877" s="19" t="n">
        <v>44815.45916666667</v>
      </c>
      <c r="E10877" s="18" t="n">
        <v>0</v>
      </c>
      <c r="F10877" s="18" t="n">
        <v>0</v>
      </c>
      <c r="G10877" s="18" t="n">
        <v>0</v>
      </c>
      <c r="H10877" s="18" t="n">
        <v>0</v>
      </c>
      <c r="I10877" s="18" t="n">
        <v>1</v>
      </c>
    </row>
    <row r="10878">
      <c r="A10878" s="19" t="n">
        <v>44815.45917824074</v>
      </c>
      <c r="E10878" s="18" t="n">
        <v>0</v>
      </c>
      <c r="F10878" s="18" t="n">
        <v>0</v>
      </c>
      <c r="G10878" s="18" t="n">
        <v>0</v>
      </c>
      <c r="H10878" s="18" t="n">
        <v>0</v>
      </c>
    </row>
    <row r="10879">
      <c r="A10879" s="19" t="n">
        <v>44815.45918981481</v>
      </c>
      <c r="E10879" s="18" t="n">
        <v>0</v>
      </c>
      <c r="F10879" s="18" t="n">
        <v>0</v>
      </c>
      <c r="G10879" s="18" t="n">
        <v>0</v>
      </c>
      <c r="H10879" s="18" t="n">
        <v>0</v>
      </c>
    </row>
    <row r="10880">
      <c r="A10880" s="19" t="n">
        <v>44815.45920138889</v>
      </c>
      <c r="E10880" s="18" t="n">
        <v>0</v>
      </c>
      <c r="F10880" s="18" t="n">
        <v>0</v>
      </c>
      <c r="G10880" s="18" t="n">
        <v>0</v>
      </c>
      <c r="H10880" s="18" t="n">
        <v>0</v>
      </c>
    </row>
    <row r="10881">
      <c r="A10881" s="19" t="n">
        <v>44815.45921296296</v>
      </c>
      <c r="E10881" s="18" t="n">
        <v>0</v>
      </c>
      <c r="F10881" s="18" t="n">
        <v>0</v>
      </c>
      <c r="G10881" s="18" t="n">
        <v>0</v>
      </c>
      <c r="H10881" s="18" t="n">
        <v>0</v>
      </c>
    </row>
    <row r="10882">
      <c r="A10882" s="19" t="n">
        <v>44815.45922453704</v>
      </c>
      <c r="E10882" s="18" t="n">
        <v>0</v>
      </c>
      <c r="F10882" s="18" t="n">
        <v>0</v>
      </c>
      <c r="G10882" s="18" t="n">
        <v>0</v>
      </c>
      <c r="H10882" s="18" t="n">
        <v>0</v>
      </c>
    </row>
    <row r="10883">
      <c r="A10883" s="19" t="n">
        <v>44815.45923611111</v>
      </c>
      <c r="E10883" s="18" t="n">
        <v>0</v>
      </c>
      <c r="F10883" s="18" t="n">
        <v>0</v>
      </c>
      <c r="G10883" s="18" t="n">
        <v>0</v>
      </c>
      <c r="H10883" s="18" t="n">
        <v>0</v>
      </c>
      <c r="J10883" s="18" t="n">
        <v>1</v>
      </c>
    </row>
    <row r="10884">
      <c r="A10884" s="19" t="n">
        <v>44815.45924768518</v>
      </c>
      <c r="E10884" s="18" t="n">
        <v>0</v>
      </c>
      <c r="F10884" s="18" t="n">
        <v>0</v>
      </c>
      <c r="G10884" s="18" t="n">
        <v>0</v>
      </c>
      <c r="H10884" s="18" t="n">
        <v>0</v>
      </c>
      <c r="J10884" s="18" t="n">
        <v>1</v>
      </c>
    </row>
    <row r="10885">
      <c r="A10885" s="19" t="n">
        <v>44815.45925925926</v>
      </c>
      <c r="E10885" s="18" t="n">
        <v>0</v>
      </c>
      <c r="F10885" s="18" t="n">
        <v>0</v>
      </c>
      <c r="G10885" s="18" t="n">
        <v>0</v>
      </c>
      <c r="H10885" s="18" t="n">
        <v>0</v>
      </c>
    </row>
    <row r="10886">
      <c r="A10886" s="19" t="n">
        <v>44815.45927083334</v>
      </c>
      <c r="E10886" s="18" t="n">
        <v>0</v>
      </c>
      <c r="F10886" s="18" t="n">
        <v>0</v>
      </c>
      <c r="G10886" s="18" t="n">
        <v>0</v>
      </c>
      <c r="H10886" s="18" t="n">
        <v>0</v>
      </c>
      <c r="J10886" s="18" t="n">
        <v>1</v>
      </c>
    </row>
    <row r="10887">
      <c r="A10887" s="19" t="n">
        <v>44815.45928240741</v>
      </c>
      <c r="E10887" s="18" t="n">
        <v>0</v>
      </c>
      <c r="F10887" s="18" t="n">
        <v>0</v>
      </c>
      <c r="G10887" s="18" t="n">
        <v>0</v>
      </c>
      <c r="H10887" s="18" t="n">
        <v>0</v>
      </c>
    </row>
    <row r="10888">
      <c r="A10888" s="19" t="n">
        <v>44815.45929398148</v>
      </c>
      <c r="E10888" s="18" t="n">
        <v>0</v>
      </c>
      <c r="F10888" s="18" t="n">
        <v>0</v>
      </c>
      <c r="G10888" s="18" t="n">
        <v>0</v>
      </c>
      <c r="H10888" s="18" t="n">
        <v>0</v>
      </c>
      <c r="I10888" s="18" t="n">
        <v>1</v>
      </c>
    </row>
    <row r="10889">
      <c r="A10889" s="19" t="n">
        <v>44815.45930555555</v>
      </c>
      <c r="E10889" s="18" t="n">
        <v>0</v>
      </c>
      <c r="F10889" s="18" t="n">
        <v>0</v>
      </c>
      <c r="G10889" s="18" t="n">
        <v>0</v>
      </c>
      <c r="H10889" s="18" t="n">
        <v>0</v>
      </c>
      <c r="I10889" s="18" t="n">
        <v>1</v>
      </c>
      <c r="J10889" s="18" t="n">
        <v>1</v>
      </c>
    </row>
    <row r="10890">
      <c r="A10890" s="19" t="n">
        <v>44815.45931712963</v>
      </c>
      <c r="E10890" s="18" t="n">
        <v>0</v>
      </c>
      <c r="F10890" s="18" t="n">
        <v>0</v>
      </c>
      <c r="G10890" s="18" t="n">
        <v>0</v>
      </c>
      <c r="H10890" s="18" t="n">
        <v>0</v>
      </c>
    </row>
    <row r="10891">
      <c r="A10891" s="19" t="n">
        <v>44815.45932870371</v>
      </c>
      <c r="E10891" s="18" t="n">
        <v>0</v>
      </c>
      <c r="F10891" s="18" t="n">
        <v>0</v>
      </c>
      <c r="G10891" s="18" t="n">
        <v>0</v>
      </c>
      <c r="H10891" s="18" t="n">
        <v>0</v>
      </c>
      <c r="J10891" s="18" t="n">
        <v>1</v>
      </c>
    </row>
    <row r="10892">
      <c r="A10892" s="19" t="n">
        <v>44815.45934027778</v>
      </c>
      <c r="E10892" s="18" t="n">
        <v>0</v>
      </c>
      <c r="F10892" s="18" t="n">
        <v>0</v>
      </c>
      <c r="G10892" s="18" t="n">
        <v>0</v>
      </c>
      <c r="H10892" s="18" t="n">
        <v>0</v>
      </c>
      <c r="I10892" s="18" t="n">
        <v>1</v>
      </c>
    </row>
    <row r="10893">
      <c r="A10893" s="19" t="n">
        <v>44815.45935185185</v>
      </c>
      <c r="E10893" s="18" t="n">
        <v>0</v>
      </c>
      <c r="F10893" s="18" t="n">
        <v>0</v>
      </c>
      <c r="G10893" s="18" t="n">
        <v>0</v>
      </c>
      <c r="H10893" s="18" t="n">
        <v>0</v>
      </c>
    </row>
    <row r="10894">
      <c r="A10894" s="19" t="n">
        <v>44815.45936342593</v>
      </c>
      <c r="E10894" s="18" t="n">
        <v>0</v>
      </c>
      <c r="F10894" s="18" t="n">
        <v>0</v>
      </c>
      <c r="G10894" s="18" t="n">
        <v>0</v>
      </c>
      <c r="H10894" s="18" t="n">
        <v>0</v>
      </c>
      <c r="I10894" s="18" t="n">
        <v>1</v>
      </c>
      <c r="J10894" s="18" t="n">
        <v>1</v>
      </c>
    </row>
    <row r="10895">
      <c r="A10895" s="19" t="n">
        <v>44815.459375</v>
      </c>
      <c r="E10895" s="18" t="n">
        <v>0</v>
      </c>
      <c r="F10895" s="18" t="n">
        <v>0</v>
      </c>
      <c r="G10895" s="18" t="n">
        <v>0</v>
      </c>
      <c r="H10895" s="18" t="n">
        <v>0</v>
      </c>
    </row>
    <row r="10896">
      <c r="A10896" s="19" t="n">
        <v>44815.45938657408</v>
      </c>
      <c r="E10896" s="18" t="n">
        <v>0</v>
      </c>
      <c r="F10896" s="18" t="n">
        <v>0</v>
      </c>
      <c r="G10896" s="18" t="n">
        <v>0</v>
      </c>
      <c r="H10896" s="18" t="n">
        <v>0</v>
      </c>
    </row>
    <row r="10897">
      <c r="A10897" s="19" t="n">
        <v>44815.45939814814</v>
      </c>
      <c r="E10897" s="18" t="n">
        <v>0</v>
      </c>
      <c r="F10897" s="18" t="n">
        <v>0</v>
      </c>
      <c r="G10897" s="18" t="n">
        <v>0</v>
      </c>
      <c r="H10897" s="18" t="n">
        <v>0</v>
      </c>
      <c r="J10897" s="18" t="n">
        <v>1</v>
      </c>
    </row>
    <row r="10898">
      <c r="A10898" s="19" t="n">
        <v>44815.45940972222</v>
      </c>
      <c r="E10898" s="18" t="n">
        <v>0</v>
      </c>
      <c r="F10898" s="18" t="n">
        <v>0</v>
      </c>
      <c r="G10898" s="18" t="n">
        <v>0</v>
      </c>
      <c r="H10898" s="18" t="n">
        <v>0</v>
      </c>
    </row>
    <row r="10899">
      <c r="A10899" s="19" t="n">
        <v>44815.4594212963</v>
      </c>
      <c r="E10899" s="18" t="n">
        <v>0</v>
      </c>
      <c r="F10899" s="18" t="n">
        <v>0</v>
      </c>
      <c r="G10899" s="18" t="n">
        <v>0</v>
      </c>
      <c r="H10899" s="18" t="n">
        <v>1</v>
      </c>
    </row>
    <row r="10900">
      <c r="A10900" s="19" t="n">
        <v>44815.45943287037</v>
      </c>
      <c r="E10900" s="18" t="n">
        <v>0</v>
      </c>
      <c r="F10900" s="18" t="n">
        <v>2.76</v>
      </c>
      <c r="G10900" s="18" t="n">
        <v>0</v>
      </c>
      <c r="H10900" s="18" t="n">
        <v>1</v>
      </c>
    </row>
    <row r="10901">
      <c r="A10901" s="19" t="n">
        <v>44815.45944444444</v>
      </c>
      <c r="E10901" s="18" t="n">
        <v>0</v>
      </c>
      <c r="F10901" s="18" t="n">
        <v>7.63</v>
      </c>
      <c r="G10901" s="18" t="n">
        <v>0</v>
      </c>
      <c r="H10901" s="18" t="n">
        <v>2</v>
      </c>
    </row>
    <row r="10902">
      <c r="A10902" s="19" t="n">
        <v>44815.45945601852</v>
      </c>
      <c r="E10902" s="18" t="n">
        <v>0</v>
      </c>
      <c r="F10902" s="18" t="n">
        <v>7.36</v>
      </c>
      <c r="G10902" s="18" t="n">
        <v>0</v>
      </c>
      <c r="H10902" s="18" t="n">
        <v>2</v>
      </c>
      <c r="J10902" s="18" t="n">
        <v>1</v>
      </c>
    </row>
    <row r="10903">
      <c r="A10903" s="19" t="n">
        <v>44815.45946759259</v>
      </c>
      <c r="E10903" s="18" t="n">
        <v>0</v>
      </c>
      <c r="F10903" s="18" t="n">
        <v>7.34</v>
      </c>
      <c r="G10903" s="18" t="n">
        <v>0</v>
      </c>
      <c r="H10903" s="18" t="n">
        <v>2</v>
      </c>
    </row>
    <row r="10904">
      <c r="A10904" s="19" t="n">
        <v>44815.45947916667</v>
      </c>
      <c r="E10904" s="18" t="n">
        <v>0</v>
      </c>
      <c r="F10904" s="18" t="n">
        <v>18.79</v>
      </c>
      <c r="G10904" s="18" t="n">
        <v>0</v>
      </c>
      <c r="H10904" s="18" t="n">
        <v>3</v>
      </c>
    </row>
    <row r="10905">
      <c r="A10905" s="19" t="n">
        <v>44815.45949074074</v>
      </c>
      <c r="E10905" s="18" t="n">
        <v>0</v>
      </c>
      <c r="F10905" s="18" t="n">
        <v>17.02</v>
      </c>
      <c r="G10905" s="18" t="n">
        <v>0</v>
      </c>
      <c r="H10905" s="18" t="n">
        <v>3</v>
      </c>
    </row>
    <row r="10906">
      <c r="A10906" s="19" t="n">
        <v>44815.45950231481</v>
      </c>
      <c r="E10906" s="18" t="n">
        <v>0</v>
      </c>
      <c r="F10906" s="18" t="n">
        <v>16.31</v>
      </c>
      <c r="G10906" s="18" t="n">
        <v>0</v>
      </c>
      <c r="H10906" s="18" t="n">
        <v>3</v>
      </c>
    </row>
    <row r="10907">
      <c r="A10907" s="19" t="n">
        <v>44815.45951388889</v>
      </c>
      <c r="E10907" s="18" t="n">
        <v>0</v>
      </c>
      <c r="F10907" s="18" t="n">
        <v>15.96</v>
      </c>
      <c r="G10907" s="18" t="n">
        <v>0</v>
      </c>
      <c r="H10907" s="18" t="n">
        <v>3</v>
      </c>
    </row>
    <row r="10908">
      <c r="A10908" s="19" t="n">
        <v>44815.45952546296</v>
      </c>
      <c r="E10908" s="18" t="n">
        <v>0</v>
      </c>
      <c r="F10908" s="18" t="n">
        <v>15.96</v>
      </c>
      <c r="G10908" s="18" t="n">
        <v>0</v>
      </c>
      <c r="H10908" s="18" t="n">
        <v>3</v>
      </c>
    </row>
    <row r="10909">
      <c r="A10909" s="19" t="n">
        <v>44815.45953703704</v>
      </c>
      <c r="E10909" s="18" t="n">
        <v>0</v>
      </c>
      <c r="F10909" s="18" t="n">
        <v>30.69</v>
      </c>
      <c r="G10909" s="18" t="n">
        <v>0</v>
      </c>
      <c r="H10909" s="18" t="n">
        <v>4</v>
      </c>
    </row>
    <row r="10910">
      <c r="A10910" s="19" t="n">
        <v>44815.45954861111</v>
      </c>
      <c r="E10910" s="18" t="n">
        <v>0</v>
      </c>
      <c r="F10910" s="18" t="n">
        <v>29.12</v>
      </c>
      <c r="G10910" s="18" t="n">
        <v>0</v>
      </c>
      <c r="H10910" s="18" t="n">
        <v>4</v>
      </c>
    </row>
    <row r="10911">
      <c r="A10911" s="19" t="n">
        <v>44815.45956018518</v>
      </c>
      <c r="E10911" s="18" t="n">
        <v>0</v>
      </c>
      <c r="F10911" s="18" t="n">
        <v>27.84</v>
      </c>
      <c r="G10911" s="18" t="n">
        <v>0</v>
      </c>
      <c r="H10911" s="18" t="n">
        <v>4</v>
      </c>
    </row>
    <row r="10912">
      <c r="A10912" s="19" t="n">
        <v>44815.45957175926</v>
      </c>
      <c r="E10912" s="18" t="n">
        <v>0</v>
      </c>
      <c r="F10912" s="18" t="n">
        <v>0</v>
      </c>
      <c r="G10912" s="18" t="n">
        <v>0</v>
      </c>
      <c r="H10912" s="18" t="n">
        <v>5</v>
      </c>
    </row>
    <row r="10913">
      <c r="A10913" s="19" t="n">
        <v>44815.45958333334</v>
      </c>
      <c r="E10913" s="18" t="n">
        <v>0</v>
      </c>
      <c r="F10913" s="18" t="n">
        <v>25.28</v>
      </c>
      <c r="G10913" s="18" t="n">
        <v>0</v>
      </c>
      <c r="H10913" s="18" t="n">
        <v>4</v>
      </c>
    </row>
    <row r="10914">
      <c r="A10914" s="19" t="n">
        <v>44815.45959490741</v>
      </c>
      <c r="E10914" s="18" t="n">
        <v>0</v>
      </c>
      <c r="F10914" s="18" t="n">
        <v>37.76</v>
      </c>
      <c r="G10914" s="18" t="n">
        <v>0</v>
      </c>
      <c r="H10914" s="18" t="n">
        <v>5</v>
      </c>
    </row>
    <row r="10915">
      <c r="A10915" s="19" t="n">
        <v>44815.45960648148</v>
      </c>
      <c r="E10915" s="18" t="n">
        <v>0</v>
      </c>
      <c r="F10915" s="18" t="n">
        <v>35.52</v>
      </c>
      <c r="G10915" s="18" t="n">
        <v>0</v>
      </c>
      <c r="H10915" s="18" t="n">
        <v>5</v>
      </c>
    </row>
    <row r="10916">
      <c r="A10916" s="19" t="n">
        <v>44815.45961805555</v>
      </c>
      <c r="E10916" s="18" t="n">
        <v>0</v>
      </c>
      <c r="F10916" s="18" t="n">
        <v>48</v>
      </c>
      <c r="G10916" s="18" t="n">
        <v>0</v>
      </c>
      <c r="H10916" s="18" t="n">
        <v>6</v>
      </c>
    </row>
    <row r="10917">
      <c r="A10917" s="19" t="n">
        <v>44815.45962962963</v>
      </c>
      <c r="E10917" s="18" t="n">
        <v>0</v>
      </c>
      <c r="F10917" s="18" t="n">
        <v>46.2</v>
      </c>
      <c r="G10917" s="18" t="n">
        <v>0</v>
      </c>
      <c r="H10917" s="18" t="n">
        <v>6</v>
      </c>
    </row>
    <row r="10918">
      <c r="A10918" s="19" t="n">
        <v>44815.45964120371</v>
      </c>
      <c r="E10918" s="18" t="n">
        <v>0</v>
      </c>
      <c r="F10918" s="18" t="n">
        <v>46</v>
      </c>
      <c r="G10918" s="18" t="n">
        <v>0</v>
      </c>
      <c r="H10918" s="18" t="n">
        <v>6</v>
      </c>
    </row>
    <row r="10919">
      <c r="A10919" s="19" t="n">
        <v>44815.45965277778</v>
      </c>
      <c r="E10919" s="18" t="n">
        <v>0</v>
      </c>
      <c r="F10919" s="18" t="n">
        <v>32.93</v>
      </c>
      <c r="G10919" s="18" t="n">
        <v>0</v>
      </c>
      <c r="H10919" s="18" t="n">
        <v>5</v>
      </c>
    </row>
    <row r="10920">
      <c r="A10920" s="19" t="n">
        <v>44815.45966435185</v>
      </c>
      <c r="E10920" s="18" t="n">
        <v>0</v>
      </c>
      <c r="F10920" s="18" t="n">
        <v>33.1</v>
      </c>
      <c r="G10920" s="18" t="n">
        <v>0</v>
      </c>
      <c r="H10920" s="18" t="n">
        <v>5</v>
      </c>
    </row>
    <row r="10921">
      <c r="A10921" s="19" t="n">
        <v>44815.45967592593</v>
      </c>
      <c r="E10921" s="18" t="n">
        <v>0</v>
      </c>
      <c r="F10921" s="18" t="n">
        <v>32.93</v>
      </c>
      <c r="G10921" s="18" t="n">
        <v>0</v>
      </c>
      <c r="H10921" s="18" t="n">
        <v>5</v>
      </c>
    </row>
    <row r="10922">
      <c r="A10922" s="19" t="n">
        <v>44815.4596875</v>
      </c>
      <c r="E10922" s="18" t="n">
        <v>0</v>
      </c>
      <c r="F10922" s="18" t="n">
        <v>33.1</v>
      </c>
      <c r="G10922" s="18" t="n">
        <v>0</v>
      </c>
      <c r="H10922" s="18" t="n">
        <v>5</v>
      </c>
    </row>
    <row r="10923">
      <c r="A10923" s="19" t="n">
        <v>44815.45969907408</v>
      </c>
      <c r="E10923" s="18" t="n">
        <v>0</v>
      </c>
      <c r="F10923" s="18" t="n">
        <v>46</v>
      </c>
      <c r="G10923" s="18" t="n">
        <v>0</v>
      </c>
      <c r="H10923" s="18" t="n">
        <v>6</v>
      </c>
    </row>
    <row r="10924">
      <c r="A10924" s="19" t="n">
        <v>44815.45971064815</v>
      </c>
      <c r="E10924" s="18" t="n">
        <v>0</v>
      </c>
      <c r="F10924" s="18" t="n">
        <v>33.1</v>
      </c>
      <c r="G10924" s="18" t="n">
        <v>0</v>
      </c>
      <c r="H10924" s="18" t="n">
        <v>5</v>
      </c>
    </row>
    <row r="10925">
      <c r="A10925" s="19" t="n">
        <v>44815.45972222222</v>
      </c>
      <c r="B10925" s="18" t="n">
        <v>35.213745</v>
      </c>
      <c r="C10925" s="18" t="n">
        <v>37.081631</v>
      </c>
      <c r="E10925" s="18" t="n">
        <v>0</v>
      </c>
      <c r="F10925" s="18" t="n">
        <v>33.1</v>
      </c>
      <c r="G10925" s="18" t="n">
        <v>0</v>
      </c>
      <c r="H10925" s="18" t="n">
        <v>5</v>
      </c>
    </row>
    <row r="10926">
      <c r="A10926" s="19" t="n">
        <v>44815.4597337963</v>
      </c>
      <c r="E10926" s="18" t="n">
        <v>0</v>
      </c>
      <c r="F10926" s="18" t="n">
        <v>33.1</v>
      </c>
      <c r="G10926" s="18" t="n">
        <v>0</v>
      </c>
      <c r="H10926" s="18" t="n">
        <v>5</v>
      </c>
    </row>
    <row r="10927">
      <c r="A10927" s="19" t="n">
        <v>44815.45974537037</v>
      </c>
      <c r="E10927" s="18" t="n">
        <v>0</v>
      </c>
      <c r="F10927" s="18" t="n">
        <v>32.93</v>
      </c>
      <c r="G10927" s="18" t="n">
        <v>0</v>
      </c>
      <c r="H10927" s="18" t="n">
        <v>5</v>
      </c>
    </row>
    <row r="10928">
      <c r="A10928" s="19" t="n">
        <v>44815.45975694444</v>
      </c>
      <c r="E10928" s="18" t="n">
        <v>0</v>
      </c>
      <c r="F10928" s="18" t="n">
        <v>32.93</v>
      </c>
      <c r="G10928" s="18" t="n">
        <v>0</v>
      </c>
      <c r="H10928" s="18" t="n">
        <v>5</v>
      </c>
    </row>
    <row r="10929">
      <c r="A10929" s="19" t="n">
        <v>44815.45976851852</v>
      </c>
      <c r="E10929" s="18" t="n">
        <v>0</v>
      </c>
      <c r="F10929" s="18" t="n">
        <v>32.93</v>
      </c>
      <c r="G10929" s="18" t="n">
        <v>0</v>
      </c>
      <c r="H10929" s="18" t="n">
        <v>5</v>
      </c>
    </row>
    <row r="10930">
      <c r="A10930" s="19" t="n">
        <v>44815.45978009259</v>
      </c>
      <c r="E10930" s="18" t="n">
        <v>0</v>
      </c>
      <c r="F10930" s="18" t="n">
        <v>46.4</v>
      </c>
      <c r="G10930" s="18" t="n">
        <v>0</v>
      </c>
      <c r="H10930" s="18" t="n">
        <v>6</v>
      </c>
    </row>
    <row r="10931">
      <c r="A10931" s="19" t="n">
        <v>44815.45979166667</v>
      </c>
      <c r="E10931" s="18" t="n">
        <v>0</v>
      </c>
      <c r="F10931" s="18" t="n">
        <v>46.4</v>
      </c>
      <c r="G10931" s="18" t="n">
        <v>0</v>
      </c>
      <c r="H10931" s="18" t="n">
        <v>6</v>
      </c>
    </row>
    <row r="10932">
      <c r="A10932" s="19" t="n">
        <v>44815.45980324074</v>
      </c>
      <c r="E10932" s="18" t="n">
        <v>0</v>
      </c>
      <c r="F10932" s="18" t="n">
        <v>46.8</v>
      </c>
      <c r="G10932" s="18" t="n">
        <v>0</v>
      </c>
      <c r="H10932" s="18" t="n">
        <v>7</v>
      </c>
    </row>
    <row r="10933">
      <c r="A10933" s="19" t="n">
        <v>44815.45981481481</v>
      </c>
      <c r="E10933" s="18" t="n">
        <v>0</v>
      </c>
      <c r="F10933" s="18" t="n">
        <v>46.2</v>
      </c>
      <c r="G10933" s="18" t="n">
        <v>0</v>
      </c>
      <c r="H10933" s="18" t="n">
        <v>6</v>
      </c>
    </row>
    <row r="10934">
      <c r="A10934" s="19" t="n">
        <v>44815.45982638889</v>
      </c>
      <c r="E10934" s="18" t="n">
        <v>0</v>
      </c>
      <c r="F10934" s="18" t="n">
        <v>33.1</v>
      </c>
      <c r="G10934" s="18" t="n">
        <v>0</v>
      </c>
      <c r="H10934" s="18" t="n">
        <v>5</v>
      </c>
    </row>
    <row r="10935">
      <c r="A10935" s="19" t="n">
        <v>44815.45983796296</v>
      </c>
      <c r="E10935" s="18" t="n">
        <v>0</v>
      </c>
      <c r="F10935" s="18" t="n">
        <v>32.93</v>
      </c>
      <c r="G10935" s="18" t="n">
        <v>0</v>
      </c>
      <c r="H10935" s="18" t="n">
        <v>5</v>
      </c>
    </row>
    <row r="10936">
      <c r="A10936" s="19" t="n">
        <v>44815.45984953704</v>
      </c>
      <c r="E10936" s="18" t="n">
        <v>0</v>
      </c>
      <c r="F10936" s="18" t="n">
        <v>33.1</v>
      </c>
      <c r="G10936" s="18" t="n">
        <v>0</v>
      </c>
      <c r="H10936" s="18" t="n">
        <v>5</v>
      </c>
    </row>
    <row r="10937">
      <c r="A10937" s="19" t="n">
        <v>44815.45986111111</v>
      </c>
      <c r="E10937" s="18" t="n">
        <v>0</v>
      </c>
      <c r="F10937" s="18" t="n">
        <v>32.93</v>
      </c>
      <c r="G10937" s="18" t="n">
        <v>0</v>
      </c>
      <c r="H10937" s="18" t="n">
        <v>4</v>
      </c>
    </row>
    <row r="10938">
      <c r="A10938" s="19" t="n">
        <v>44815.45987268518</v>
      </c>
      <c r="E10938" s="18" t="n">
        <v>0</v>
      </c>
      <c r="F10938" s="18" t="n">
        <v>46.2</v>
      </c>
      <c r="G10938" s="18" t="n">
        <v>0</v>
      </c>
      <c r="H10938" s="18" t="n">
        <v>5</v>
      </c>
    </row>
    <row r="10939">
      <c r="A10939" s="19" t="n">
        <v>44815.45988425926</v>
      </c>
      <c r="E10939" s="18" t="n">
        <v>0</v>
      </c>
      <c r="F10939" s="18" t="n">
        <v>46.6</v>
      </c>
      <c r="G10939" s="18" t="n">
        <v>0</v>
      </c>
      <c r="H10939" s="18" t="n">
        <v>4</v>
      </c>
    </row>
    <row r="10940">
      <c r="A10940" s="19" t="n">
        <v>44815.45989583333</v>
      </c>
      <c r="E10940" s="18" t="n">
        <v>0</v>
      </c>
      <c r="F10940" s="18" t="n">
        <v>46.6</v>
      </c>
      <c r="G10940" s="18" t="n">
        <v>0</v>
      </c>
      <c r="H10940" s="18" t="n">
        <v>4</v>
      </c>
      <c r="J10940" s="18" t="n">
        <v>1</v>
      </c>
    </row>
    <row r="10941">
      <c r="A10941" s="19" t="n">
        <v>44815.45990740741</v>
      </c>
      <c r="E10941" s="18" t="n">
        <v>0</v>
      </c>
      <c r="F10941" s="18" t="n">
        <v>45.2</v>
      </c>
      <c r="G10941" s="18" t="n">
        <v>0</v>
      </c>
      <c r="H10941" s="18" t="n">
        <v>4</v>
      </c>
      <c r="I10941" s="18" t="n">
        <v>1</v>
      </c>
    </row>
    <row r="10942">
      <c r="A10942" s="19" t="n">
        <v>44815.45991898148</v>
      </c>
      <c r="E10942" s="18" t="n">
        <v>0</v>
      </c>
      <c r="F10942" s="18" t="n">
        <v>28.48</v>
      </c>
      <c r="G10942" s="18" t="n">
        <v>0</v>
      </c>
      <c r="H10942" s="18" t="n">
        <v>1</v>
      </c>
    </row>
    <row r="10943">
      <c r="A10943" s="19" t="n">
        <v>44815.45993055555</v>
      </c>
      <c r="E10943" s="18" t="n">
        <v>0</v>
      </c>
      <c r="F10943" s="18" t="n">
        <v>0</v>
      </c>
      <c r="G10943" s="18" t="n">
        <v>0</v>
      </c>
      <c r="H10943" s="18" t="n">
        <v>0</v>
      </c>
      <c r="I10943" s="18" t="n">
        <v>1</v>
      </c>
      <c r="J10943" s="18" t="n">
        <v>1</v>
      </c>
    </row>
    <row r="10944">
      <c r="A10944" s="19" t="n">
        <v>44815.45994212963</v>
      </c>
      <c r="E10944" s="18" t="n">
        <v>0</v>
      </c>
      <c r="F10944" s="18" t="n">
        <v>0</v>
      </c>
      <c r="G10944" s="18" t="n">
        <v>0</v>
      </c>
      <c r="H10944" s="18" t="n">
        <v>0</v>
      </c>
    </row>
    <row r="10945">
      <c r="A10945" s="19" t="n">
        <v>44815.45995370371</v>
      </c>
      <c r="E10945" s="18" t="n">
        <v>0</v>
      </c>
      <c r="F10945" s="18" t="n">
        <v>0</v>
      </c>
      <c r="G10945" s="18" t="n">
        <v>0</v>
      </c>
      <c r="H10945" s="18" t="n">
        <v>0</v>
      </c>
      <c r="I10945" s="18" t="n">
        <v>1</v>
      </c>
    </row>
    <row r="10946">
      <c r="A10946" s="19" t="n">
        <v>44815.45996527778</v>
      </c>
      <c r="E10946" s="18" t="n">
        <v>0</v>
      </c>
      <c r="F10946" s="18" t="n">
        <v>0</v>
      </c>
      <c r="G10946" s="18" t="n">
        <v>0</v>
      </c>
      <c r="H10946" s="18" t="n">
        <v>0</v>
      </c>
    </row>
    <row r="10947">
      <c r="A10947" s="19" t="n">
        <v>44815.45997685185</v>
      </c>
      <c r="E10947" s="18" t="n">
        <v>0</v>
      </c>
      <c r="F10947" s="18" t="n">
        <v>0</v>
      </c>
      <c r="G10947" s="18" t="n">
        <v>0</v>
      </c>
      <c r="H10947" s="18" t="n">
        <v>0</v>
      </c>
      <c r="I10947" s="18" t="n">
        <v>1</v>
      </c>
      <c r="J10947" s="18" t="n">
        <v>1</v>
      </c>
    </row>
    <row r="10948">
      <c r="A10948" s="19" t="n">
        <v>44815.45998842592</v>
      </c>
      <c r="E10948" s="18" t="n">
        <v>0</v>
      </c>
      <c r="F10948" s="18" t="n">
        <v>0</v>
      </c>
      <c r="G10948" s="18" t="n">
        <v>0</v>
      </c>
      <c r="H10948" s="18" t="n">
        <v>0</v>
      </c>
      <c r="J10948" s="18" t="n">
        <v>1</v>
      </c>
    </row>
    <row r="10949">
      <c r="A10949" s="19" t="n">
        <v>44815.46</v>
      </c>
      <c r="E10949" s="18" t="n">
        <v>0</v>
      </c>
      <c r="F10949" s="18" t="n">
        <v>0</v>
      </c>
      <c r="G10949" s="18" t="n">
        <v>0</v>
      </c>
      <c r="H10949" s="18" t="n">
        <v>0</v>
      </c>
    </row>
    <row r="10950">
      <c r="A10950" s="19" t="n">
        <v>44815.46001157408</v>
      </c>
      <c r="E10950" s="18" t="n">
        <v>0</v>
      </c>
      <c r="F10950" s="18" t="n">
        <v>0</v>
      </c>
      <c r="G10950" s="18" t="n">
        <v>0</v>
      </c>
      <c r="H10950" s="18" t="n">
        <v>0</v>
      </c>
      <c r="I10950" s="18" t="n">
        <v>1</v>
      </c>
      <c r="J10950" s="18" t="n">
        <v>1</v>
      </c>
    </row>
    <row r="10951">
      <c r="A10951" s="19" t="n">
        <v>44815.46002314815</v>
      </c>
      <c r="E10951" s="18" t="n">
        <v>0</v>
      </c>
      <c r="F10951" s="18" t="n">
        <v>0</v>
      </c>
      <c r="G10951" s="18" t="n">
        <v>0</v>
      </c>
      <c r="H10951" s="18" t="n">
        <v>0</v>
      </c>
    </row>
    <row r="10952">
      <c r="A10952" s="19" t="n">
        <v>44815.46003472222</v>
      </c>
      <c r="E10952" s="18" t="n">
        <v>0</v>
      </c>
      <c r="F10952" s="18" t="n">
        <v>0</v>
      </c>
      <c r="G10952" s="18" t="n">
        <v>0</v>
      </c>
      <c r="H10952" s="18" t="n">
        <v>0</v>
      </c>
    </row>
    <row r="10953">
      <c r="A10953" s="19" t="n">
        <v>44815.4600462963</v>
      </c>
      <c r="E10953" s="18" t="n">
        <v>0</v>
      </c>
      <c r="F10953" s="18" t="n">
        <v>0</v>
      </c>
      <c r="G10953" s="18" t="n">
        <v>0</v>
      </c>
      <c r="H10953" s="18" t="n">
        <v>0</v>
      </c>
      <c r="I10953" s="18" t="n">
        <v>1</v>
      </c>
      <c r="J10953" s="18" t="n">
        <v>1</v>
      </c>
    </row>
    <row r="10954">
      <c r="A10954" s="19" t="n">
        <v>44815.46005787037</v>
      </c>
      <c r="E10954" s="18" t="n">
        <v>0</v>
      </c>
      <c r="F10954" s="18" t="n">
        <v>0</v>
      </c>
      <c r="G10954" s="18" t="n">
        <v>0</v>
      </c>
      <c r="H10954" s="18" t="n">
        <v>0</v>
      </c>
    </row>
    <row r="10955">
      <c r="A10955" s="19" t="n">
        <v>44815.46006944445</v>
      </c>
      <c r="E10955" s="18" t="n">
        <v>0</v>
      </c>
      <c r="F10955" s="18" t="n">
        <v>0</v>
      </c>
      <c r="G10955" s="18" t="n">
        <v>0</v>
      </c>
      <c r="H10955" s="18" t="n">
        <v>0</v>
      </c>
      <c r="I10955" s="18" t="n">
        <v>1</v>
      </c>
    </row>
    <row r="10956">
      <c r="A10956" s="19" t="n">
        <v>44815.46008101852</v>
      </c>
      <c r="E10956" s="18" t="n">
        <v>0</v>
      </c>
      <c r="F10956" s="18" t="n">
        <v>0</v>
      </c>
      <c r="G10956" s="18" t="n">
        <v>0</v>
      </c>
      <c r="H10956" s="18" t="n">
        <v>0</v>
      </c>
      <c r="J10956" s="18" t="n">
        <v>1</v>
      </c>
    </row>
    <row r="10957">
      <c r="A10957" s="19" t="n">
        <v>44815.46009259259</v>
      </c>
      <c r="E10957" s="18" t="n">
        <v>0</v>
      </c>
      <c r="F10957" s="18" t="n">
        <v>0</v>
      </c>
      <c r="G10957" s="18" t="n">
        <v>0</v>
      </c>
      <c r="H10957" s="18" t="n">
        <v>0</v>
      </c>
      <c r="I10957" s="18" t="n">
        <v>1</v>
      </c>
    </row>
    <row r="10958">
      <c r="A10958" s="19" t="n">
        <v>44815.46010416667</v>
      </c>
      <c r="E10958" s="18" t="n">
        <v>0</v>
      </c>
      <c r="F10958" s="18" t="n">
        <v>0</v>
      </c>
      <c r="G10958" s="18" t="n">
        <v>0</v>
      </c>
      <c r="H10958" s="18" t="n">
        <v>0</v>
      </c>
    </row>
    <row r="10959">
      <c r="A10959" s="19" t="n">
        <v>44815.46011574074</v>
      </c>
      <c r="E10959" s="18" t="n">
        <v>0</v>
      </c>
      <c r="F10959" s="18" t="n">
        <v>0</v>
      </c>
      <c r="G10959" s="18" t="n">
        <v>0</v>
      </c>
      <c r="H10959" s="18" t="n">
        <v>0</v>
      </c>
      <c r="I10959" s="18" t="n">
        <v>1</v>
      </c>
    </row>
    <row r="10960">
      <c r="A10960" s="19" t="n">
        <v>44815.46012731481</v>
      </c>
      <c r="E10960" s="18" t="n">
        <v>0</v>
      </c>
      <c r="F10960" s="18" t="n">
        <v>0</v>
      </c>
      <c r="G10960" s="18" t="n">
        <v>0</v>
      </c>
      <c r="H10960" s="18" t="n">
        <v>0</v>
      </c>
      <c r="J10960" s="18" t="n">
        <v>1</v>
      </c>
    </row>
    <row r="10961">
      <c r="A10961" s="19" t="n">
        <v>44815.46013888889</v>
      </c>
      <c r="E10961" s="18" t="n">
        <v>0</v>
      </c>
      <c r="F10961" s="18" t="n">
        <v>0</v>
      </c>
      <c r="G10961" s="18" t="n">
        <v>0</v>
      </c>
      <c r="H10961" s="18" t="n">
        <v>0</v>
      </c>
    </row>
    <row r="10962">
      <c r="A10962" s="19" t="n">
        <v>44815.46015046296</v>
      </c>
      <c r="E10962" s="18" t="n">
        <v>0</v>
      </c>
      <c r="F10962" s="18" t="n">
        <v>0</v>
      </c>
      <c r="G10962" s="18" t="n">
        <v>0</v>
      </c>
      <c r="H10962" s="18" t="n">
        <v>0</v>
      </c>
      <c r="I10962" s="18" t="n">
        <v>1</v>
      </c>
    </row>
    <row r="10963">
      <c r="A10963" s="19" t="n">
        <v>44815.46016203704</v>
      </c>
      <c r="E10963" s="18" t="n">
        <v>0</v>
      </c>
      <c r="F10963" s="18" t="n">
        <v>0</v>
      </c>
      <c r="G10963" s="18" t="n">
        <v>0</v>
      </c>
      <c r="H10963" s="18" t="n">
        <v>0</v>
      </c>
      <c r="J10963" s="18" t="n">
        <v>1</v>
      </c>
    </row>
    <row r="10964">
      <c r="A10964" s="19" t="n">
        <v>44815.46017361111</v>
      </c>
      <c r="E10964" s="18" t="n">
        <v>0</v>
      </c>
      <c r="F10964" s="18" t="n">
        <v>0</v>
      </c>
      <c r="G10964" s="18" t="n">
        <v>0</v>
      </c>
      <c r="H10964" s="18" t="n">
        <v>0</v>
      </c>
      <c r="I10964" s="18" t="n">
        <v>1</v>
      </c>
    </row>
    <row r="10965">
      <c r="A10965" s="19" t="n">
        <v>44815.46018518518</v>
      </c>
      <c r="E10965" s="18" t="n">
        <v>0</v>
      </c>
      <c r="F10965" s="18" t="n">
        <v>0</v>
      </c>
      <c r="G10965" s="18" t="n">
        <v>0</v>
      </c>
      <c r="H10965" s="18" t="n">
        <v>0</v>
      </c>
      <c r="J10965" s="18" t="n">
        <v>1</v>
      </c>
    </row>
    <row r="10966">
      <c r="A10966" s="19" t="n">
        <v>44815.46019675926</v>
      </c>
      <c r="E10966" s="18" t="n">
        <v>0</v>
      </c>
      <c r="F10966" s="18" t="n">
        <v>0</v>
      </c>
      <c r="G10966" s="18" t="n">
        <v>0</v>
      </c>
      <c r="H10966" s="18" t="n">
        <v>0</v>
      </c>
    </row>
    <row r="10967">
      <c r="A10967" s="19" t="n">
        <v>44815.46020833333</v>
      </c>
      <c r="E10967" s="18" t="n">
        <v>0</v>
      </c>
      <c r="F10967" s="18" t="n">
        <v>0</v>
      </c>
      <c r="G10967" s="18" t="n">
        <v>0</v>
      </c>
      <c r="H10967" s="18" t="n">
        <v>0</v>
      </c>
    </row>
    <row r="10968">
      <c r="A10968" s="19" t="n">
        <v>44815.46021990741</v>
      </c>
      <c r="E10968" s="18" t="n">
        <v>0</v>
      </c>
      <c r="F10968" s="18" t="n">
        <v>0</v>
      </c>
      <c r="G10968" s="18" t="n">
        <v>0</v>
      </c>
      <c r="H10968" s="18" t="n">
        <v>0</v>
      </c>
      <c r="I10968" s="18" t="n">
        <v>1</v>
      </c>
    </row>
    <row r="10969">
      <c r="A10969" s="19" t="n">
        <v>44815.46023148148</v>
      </c>
      <c r="E10969" s="18" t="n">
        <v>0</v>
      </c>
      <c r="F10969" s="18" t="n">
        <v>0</v>
      </c>
      <c r="G10969" s="18" t="n">
        <v>0</v>
      </c>
      <c r="H10969" s="18" t="n">
        <v>0</v>
      </c>
    </row>
    <row r="10970">
      <c r="A10970" s="19" t="n">
        <v>44815.46024305555</v>
      </c>
      <c r="E10970" s="18" t="n">
        <v>0</v>
      </c>
      <c r="F10970" s="18" t="n">
        <v>0</v>
      </c>
      <c r="G10970" s="18" t="n">
        <v>0</v>
      </c>
      <c r="H10970" s="18" t="n">
        <v>0</v>
      </c>
      <c r="I10970" s="18" t="n">
        <v>1</v>
      </c>
    </row>
    <row r="10971">
      <c r="A10971" s="19" t="n">
        <v>44815.46025462963</v>
      </c>
      <c r="E10971" s="18" t="n">
        <v>0</v>
      </c>
      <c r="F10971" s="18" t="n">
        <v>0</v>
      </c>
      <c r="G10971" s="18" t="n">
        <v>0</v>
      </c>
      <c r="H10971" s="18" t="n">
        <v>0</v>
      </c>
    </row>
    <row r="10972">
      <c r="A10972" s="19" t="n">
        <v>44815.46026620371</v>
      </c>
      <c r="E10972" s="18" t="n">
        <v>0</v>
      </c>
      <c r="F10972" s="18" t="n">
        <v>0</v>
      </c>
      <c r="G10972" s="18" t="n">
        <v>0</v>
      </c>
      <c r="H10972" s="18" t="n">
        <v>0</v>
      </c>
      <c r="I10972" s="18" t="n">
        <v>1</v>
      </c>
    </row>
    <row r="10973">
      <c r="A10973" s="19" t="n">
        <v>44815.46027777778</v>
      </c>
      <c r="E10973" s="18" t="n">
        <v>0</v>
      </c>
      <c r="F10973" s="18" t="n">
        <v>0</v>
      </c>
      <c r="G10973" s="18" t="n">
        <v>0</v>
      </c>
      <c r="H10973" s="18" t="n">
        <v>0</v>
      </c>
    </row>
    <row r="10974">
      <c r="A10974" s="19" t="n">
        <v>44815.46028935185</v>
      </c>
      <c r="E10974" s="18" t="n">
        <v>0</v>
      </c>
      <c r="F10974" s="18" t="n">
        <v>0</v>
      </c>
      <c r="G10974" s="18" t="n">
        <v>0</v>
      </c>
      <c r="H10974" s="18" t="n">
        <v>0</v>
      </c>
    </row>
    <row r="10975">
      <c r="A10975" s="19" t="n">
        <v>44815.46030092592</v>
      </c>
      <c r="E10975" s="18" t="n">
        <v>0</v>
      </c>
      <c r="F10975" s="18" t="n">
        <v>0</v>
      </c>
      <c r="G10975" s="18" t="n">
        <v>0</v>
      </c>
      <c r="H10975" s="18" t="n">
        <v>0</v>
      </c>
    </row>
    <row r="10976">
      <c r="A10976" s="19" t="n">
        <v>44815.4603125</v>
      </c>
      <c r="E10976" s="18" t="n">
        <v>0</v>
      </c>
      <c r="F10976" s="18" t="n">
        <v>0</v>
      </c>
      <c r="G10976" s="18" t="n">
        <v>0</v>
      </c>
      <c r="H10976" s="18" t="n">
        <v>0</v>
      </c>
    </row>
    <row r="10977">
      <c r="A10977" s="19" t="n">
        <v>44815.46032407408</v>
      </c>
      <c r="E10977" s="18" t="n">
        <v>0</v>
      </c>
      <c r="F10977" s="18" t="n">
        <v>0</v>
      </c>
      <c r="G10977" s="18" t="n">
        <v>0</v>
      </c>
      <c r="H10977" s="18" t="n">
        <v>0</v>
      </c>
    </row>
    <row r="10978">
      <c r="A10978" s="19" t="n">
        <v>44815.46033564815</v>
      </c>
      <c r="E10978" s="18" t="n">
        <v>0</v>
      </c>
      <c r="F10978" s="18" t="n">
        <v>0</v>
      </c>
      <c r="G10978" s="18" t="n">
        <v>0</v>
      </c>
      <c r="H10978" s="18" t="n">
        <v>0</v>
      </c>
    </row>
    <row r="10979">
      <c r="A10979" s="19" t="n">
        <v>44815.46034722222</v>
      </c>
      <c r="E10979" s="18" t="n">
        <v>0</v>
      </c>
      <c r="F10979" s="18" t="n">
        <v>0</v>
      </c>
      <c r="G10979" s="18" t="n">
        <v>0</v>
      </c>
      <c r="H10979" s="18" t="n">
        <v>0</v>
      </c>
    </row>
    <row r="10980">
      <c r="A10980" s="19" t="n">
        <v>44815.4603587963</v>
      </c>
      <c r="E10980" s="18" t="n">
        <v>0</v>
      </c>
      <c r="F10980" s="18" t="n">
        <v>0</v>
      </c>
      <c r="G10980" s="18" t="n">
        <v>0</v>
      </c>
      <c r="H10980" s="18" t="n">
        <v>0</v>
      </c>
    </row>
    <row r="10981">
      <c r="A10981" s="19" t="n">
        <v>44815.46037037037</v>
      </c>
      <c r="E10981" s="18" t="n">
        <v>0</v>
      </c>
      <c r="F10981" s="18" t="n">
        <v>0</v>
      </c>
      <c r="G10981" s="18" t="n">
        <v>0</v>
      </c>
      <c r="H10981" s="18" t="n">
        <v>0</v>
      </c>
    </row>
    <row r="10982">
      <c r="A10982" s="19" t="n">
        <v>44815.46038194445</v>
      </c>
      <c r="E10982" s="18" t="n">
        <v>0</v>
      </c>
      <c r="F10982" s="18" t="n">
        <v>0</v>
      </c>
      <c r="G10982" s="18" t="n">
        <v>0</v>
      </c>
      <c r="H10982" s="18" t="n">
        <v>0</v>
      </c>
    </row>
    <row r="10983">
      <c r="A10983" s="19" t="n">
        <v>44815.46039351852</v>
      </c>
      <c r="E10983" s="18" t="n">
        <v>0</v>
      </c>
      <c r="F10983" s="18" t="n">
        <v>0</v>
      </c>
      <c r="G10983" s="18" t="n">
        <v>0</v>
      </c>
      <c r="H10983" s="18" t="n">
        <v>0</v>
      </c>
    </row>
    <row r="10984">
      <c r="A10984" s="19" t="n">
        <v>44815.46040509259</v>
      </c>
      <c r="E10984" s="18" t="n">
        <v>0</v>
      </c>
      <c r="F10984" s="18" t="n">
        <v>0</v>
      </c>
      <c r="G10984" s="18" t="n">
        <v>0</v>
      </c>
      <c r="H10984" s="18" t="n">
        <v>0</v>
      </c>
      <c r="J10984" s="18" t="n">
        <v>1</v>
      </c>
    </row>
    <row r="10985">
      <c r="A10985" s="19" t="n">
        <v>44815.46041666667</v>
      </c>
      <c r="B10985" s="18" t="n">
        <v>41.211952</v>
      </c>
      <c r="C10985" s="18" t="n">
        <v>23.263639</v>
      </c>
      <c r="E10985" s="18" t="n">
        <v>0</v>
      </c>
      <c r="F10985" s="18" t="n">
        <v>0</v>
      </c>
      <c r="G10985" s="18" t="n">
        <v>0</v>
      </c>
      <c r="H10985" s="18" t="n">
        <v>0</v>
      </c>
    </row>
    <row r="10986">
      <c r="A10986" s="19" t="n">
        <v>44815.46042824074</v>
      </c>
      <c r="E10986" s="18" t="n">
        <v>0</v>
      </c>
      <c r="F10986" s="18" t="n">
        <v>0</v>
      </c>
      <c r="G10986" s="18" t="n">
        <v>0</v>
      </c>
      <c r="H10986" s="18" t="n">
        <v>0</v>
      </c>
      <c r="J10986" s="18" t="n">
        <v>1</v>
      </c>
    </row>
    <row r="10987">
      <c r="A10987" s="19" t="n">
        <v>44815.46043981481</v>
      </c>
      <c r="E10987" s="18" t="n">
        <v>0</v>
      </c>
      <c r="F10987" s="18" t="n">
        <v>0</v>
      </c>
      <c r="G10987" s="18" t="n">
        <v>0</v>
      </c>
      <c r="H10987" s="18" t="n">
        <v>0</v>
      </c>
    </row>
    <row r="10988">
      <c r="A10988" s="19" t="n">
        <v>44815.46045138889</v>
      </c>
      <c r="E10988" s="18" t="n">
        <v>0</v>
      </c>
      <c r="F10988" s="18" t="n">
        <v>0</v>
      </c>
      <c r="G10988" s="18" t="n">
        <v>0</v>
      </c>
      <c r="H10988" s="18" t="n">
        <v>0</v>
      </c>
    </row>
    <row r="10989">
      <c r="A10989" s="19" t="n">
        <v>44815.46046296296</v>
      </c>
      <c r="E10989" s="18" t="n">
        <v>0</v>
      </c>
      <c r="F10989" s="18" t="n">
        <v>0</v>
      </c>
      <c r="G10989" s="18" t="n">
        <v>0</v>
      </c>
      <c r="H10989" s="18" t="n">
        <v>0</v>
      </c>
      <c r="I10989" s="18" t="n">
        <v>2</v>
      </c>
    </row>
    <row r="10990">
      <c r="A10990" s="19" t="n">
        <v>44815.46047453704</v>
      </c>
      <c r="E10990" s="18" t="n">
        <v>0</v>
      </c>
      <c r="F10990" s="18" t="n">
        <v>0</v>
      </c>
      <c r="G10990" s="18" t="n">
        <v>0</v>
      </c>
      <c r="H10990" s="18" t="n">
        <v>0</v>
      </c>
    </row>
    <row r="10991">
      <c r="A10991" s="19" t="n">
        <v>44815.46048611111</v>
      </c>
      <c r="E10991" s="18" t="n">
        <v>0</v>
      </c>
      <c r="F10991" s="18" t="n">
        <v>0</v>
      </c>
      <c r="G10991" s="18" t="n">
        <v>0</v>
      </c>
      <c r="H10991" s="18" t="n">
        <v>0</v>
      </c>
      <c r="I10991" s="18" t="n">
        <v>1</v>
      </c>
    </row>
    <row r="10992">
      <c r="A10992" s="19" t="n">
        <v>44815.46049768518</v>
      </c>
      <c r="E10992" s="18" t="n">
        <v>0</v>
      </c>
      <c r="F10992" s="18" t="n">
        <v>0</v>
      </c>
      <c r="G10992" s="18" t="n">
        <v>0</v>
      </c>
      <c r="H10992" s="18" t="n">
        <v>0</v>
      </c>
    </row>
    <row r="10993">
      <c r="A10993" s="19" t="n">
        <v>44815.46050925926</v>
      </c>
      <c r="E10993" s="18" t="n">
        <v>0</v>
      </c>
      <c r="F10993" s="18" t="n">
        <v>0</v>
      </c>
      <c r="G10993" s="18" t="n">
        <v>0</v>
      </c>
      <c r="H10993" s="18" t="n">
        <v>0</v>
      </c>
    </row>
    <row r="10994">
      <c r="A10994" s="19" t="n">
        <v>44815.46052083333</v>
      </c>
      <c r="E10994" s="18" t="n">
        <v>0</v>
      </c>
      <c r="F10994" s="18" t="n">
        <v>0</v>
      </c>
      <c r="G10994" s="18" t="n">
        <v>0</v>
      </c>
      <c r="H10994" s="18" t="n">
        <v>0</v>
      </c>
    </row>
    <row r="10995">
      <c r="A10995" s="19" t="n">
        <v>44815.46053240741</v>
      </c>
      <c r="E10995" s="18" t="n">
        <v>0</v>
      </c>
      <c r="F10995" s="18" t="n">
        <v>0</v>
      </c>
      <c r="G10995" s="18" t="n">
        <v>0</v>
      </c>
      <c r="H10995" s="18" t="n">
        <v>0</v>
      </c>
    </row>
    <row r="10996">
      <c r="A10996" s="19" t="n">
        <v>44815.46054398148</v>
      </c>
      <c r="E10996" s="18" t="n">
        <v>0</v>
      </c>
      <c r="F10996" s="18" t="n">
        <v>0</v>
      </c>
      <c r="G10996" s="18" t="n">
        <v>0</v>
      </c>
      <c r="H10996" s="18" t="n">
        <v>0</v>
      </c>
    </row>
    <row r="10997">
      <c r="A10997" s="19" t="n">
        <v>44815.46055555555</v>
      </c>
      <c r="E10997" s="18" t="n">
        <v>0</v>
      </c>
      <c r="F10997" s="18" t="n">
        <v>0</v>
      </c>
      <c r="G10997" s="18" t="n">
        <v>0</v>
      </c>
      <c r="H10997" s="18" t="n">
        <v>0</v>
      </c>
      <c r="J10997" s="18" t="n">
        <v>1</v>
      </c>
    </row>
    <row r="10998">
      <c r="A10998" s="19" t="n">
        <v>44815.46056712963</v>
      </c>
      <c r="E10998" s="18" t="n">
        <v>0</v>
      </c>
      <c r="F10998" s="18" t="n">
        <v>0</v>
      </c>
      <c r="G10998" s="18" t="n">
        <v>0</v>
      </c>
      <c r="H10998" s="18" t="n">
        <v>0</v>
      </c>
    </row>
    <row r="10999">
      <c r="A10999" s="19" t="n">
        <v>44815.46057870371</v>
      </c>
      <c r="E10999" s="18" t="n">
        <v>0</v>
      </c>
      <c r="F10999" s="18" t="n">
        <v>0</v>
      </c>
      <c r="G10999" s="18" t="n">
        <v>0</v>
      </c>
      <c r="H10999" s="18" t="n">
        <v>0</v>
      </c>
    </row>
    <row r="11000">
      <c r="A11000" s="19" t="n">
        <v>44815.46059027778</v>
      </c>
      <c r="E11000" s="18" t="n">
        <v>0</v>
      </c>
      <c r="F11000" s="18" t="n">
        <v>0</v>
      </c>
      <c r="G11000" s="18" t="n">
        <v>0</v>
      </c>
      <c r="H11000" s="18" t="n">
        <v>0</v>
      </c>
    </row>
    <row r="11001">
      <c r="A11001" s="19" t="n">
        <v>44815.46060185185</v>
      </c>
      <c r="E11001" s="18" t="n">
        <v>0</v>
      </c>
      <c r="F11001" s="18" t="n">
        <v>0</v>
      </c>
      <c r="G11001" s="18" t="n">
        <v>0</v>
      </c>
      <c r="H11001" s="18" t="n">
        <v>0</v>
      </c>
      <c r="J11001" s="18" t="n">
        <v>1</v>
      </c>
    </row>
    <row r="11002">
      <c r="A11002" s="19" t="n">
        <v>44815.46061342592</v>
      </c>
      <c r="E11002" s="18" t="n">
        <v>0</v>
      </c>
      <c r="F11002" s="18" t="n">
        <v>0</v>
      </c>
      <c r="G11002" s="18" t="n">
        <v>0</v>
      </c>
      <c r="H11002" s="18" t="n">
        <v>0</v>
      </c>
    </row>
    <row r="11003">
      <c r="A11003" s="19" t="n">
        <v>44815.460625</v>
      </c>
      <c r="E11003" s="18" t="n">
        <v>0</v>
      </c>
      <c r="F11003" s="18" t="n">
        <v>0</v>
      </c>
      <c r="G11003" s="18" t="n">
        <v>0</v>
      </c>
      <c r="H11003" s="18" t="n">
        <v>0</v>
      </c>
    </row>
    <row r="11004">
      <c r="A11004" s="19" t="n">
        <v>44815.46063657408</v>
      </c>
      <c r="E11004" s="18" t="n">
        <v>0</v>
      </c>
      <c r="F11004" s="18" t="n">
        <v>0</v>
      </c>
      <c r="G11004" s="18" t="n">
        <v>0</v>
      </c>
      <c r="H11004" s="18" t="n">
        <v>0</v>
      </c>
      <c r="J11004" s="18" t="n">
        <v>1</v>
      </c>
    </row>
    <row r="11005">
      <c r="A11005" s="19" t="n">
        <v>44815.46064814815</v>
      </c>
      <c r="E11005" s="18" t="n">
        <v>0</v>
      </c>
      <c r="F11005" s="18" t="n">
        <v>0</v>
      </c>
      <c r="G11005" s="18" t="n">
        <v>0</v>
      </c>
      <c r="H11005" s="18" t="n">
        <v>0</v>
      </c>
    </row>
    <row r="11006">
      <c r="A11006" s="19" t="n">
        <v>44815.46065972222</v>
      </c>
      <c r="E11006" s="18" t="n">
        <v>0</v>
      </c>
      <c r="F11006" s="18" t="n">
        <v>18.38</v>
      </c>
      <c r="G11006" s="18" t="n">
        <v>0</v>
      </c>
      <c r="H11006" s="18" t="n">
        <v>1</v>
      </c>
    </row>
    <row r="11007">
      <c r="A11007" s="19" t="n">
        <v>44815.4606712963</v>
      </c>
      <c r="E11007" s="18" t="n">
        <v>0</v>
      </c>
      <c r="F11007" s="18" t="n">
        <v>28.72</v>
      </c>
      <c r="G11007" s="18" t="n">
        <v>0</v>
      </c>
      <c r="H11007" s="18" t="n">
        <v>3</v>
      </c>
      <c r="J11007" s="18" t="n">
        <v>1</v>
      </c>
    </row>
    <row r="11008">
      <c r="A11008" s="19" t="n">
        <v>44815.46068287037</v>
      </c>
      <c r="E11008" s="18" t="n">
        <v>0</v>
      </c>
      <c r="F11008" s="18" t="n">
        <v>39.48</v>
      </c>
      <c r="G11008" s="18" t="n">
        <v>0</v>
      </c>
      <c r="H11008" s="18" t="n">
        <v>5</v>
      </c>
    </row>
    <row r="11009">
      <c r="A11009" s="19" t="n">
        <v>44815.46069444445</v>
      </c>
      <c r="E11009" s="18" t="n">
        <v>0</v>
      </c>
      <c r="F11009" s="18" t="n">
        <v>24.16</v>
      </c>
      <c r="G11009" s="18" t="n">
        <v>0</v>
      </c>
      <c r="H11009" s="18" t="n">
        <v>2</v>
      </c>
    </row>
    <row r="11010">
      <c r="A11010" s="19" t="n">
        <v>44815.46070601852</v>
      </c>
      <c r="E11010" s="18" t="n">
        <v>0</v>
      </c>
      <c r="F11010" s="18" t="n">
        <v>12.78</v>
      </c>
      <c r="G11010" s="18" t="n">
        <v>0</v>
      </c>
      <c r="H11010" s="18" t="n">
        <v>1</v>
      </c>
    </row>
    <row r="11011">
      <c r="A11011" s="19" t="n">
        <v>44815.46071759259</v>
      </c>
      <c r="E11011" s="18" t="n">
        <v>0</v>
      </c>
      <c r="F11011" s="18" t="n">
        <v>29.28</v>
      </c>
      <c r="G11011" s="18" t="n">
        <v>0</v>
      </c>
      <c r="H11011" s="18" t="n">
        <v>3</v>
      </c>
    </row>
    <row r="11012">
      <c r="A11012" s="19" t="n">
        <v>44815.46072916667</v>
      </c>
      <c r="E11012" s="18" t="n">
        <v>0</v>
      </c>
      <c r="F11012" s="18" t="n">
        <v>28.8</v>
      </c>
      <c r="G11012" s="18" t="n">
        <v>0</v>
      </c>
      <c r="H11012" s="18" t="n">
        <v>3</v>
      </c>
    </row>
    <row r="11013">
      <c r="A11013" s="19" t="n">
        <v>44815.46074074074</v>
      </c>
      <c r="E11013" s="18" t="n">
        <v>0</v>
      </c>
      <c r="F11013" s="18" t="n">
        <v>12.47</v>
      </c>
      <c r="G11013" s="18" t="n">
        <v>0</v>
      </c>
      <c r="H11013" s="18" t="n">
        <v>1</v>
      </c>
    </row>
    <row r="11014">
      <c r="A11014" s="19" t="n">
        <v>44815.46075231482</v>
      </c>
      <c r="E11014" s="18" t="n">
        <v>0</v>
      </c>
      <c r="F11014" s="18" t="n">
        <v>24</v>
      </c>
      <c r="G11014" s="18" t="n">
        <v>0</v>
      </c>
      <c r="H11014" s="18" t="n">
        <v>2</v>
      </c>
    </row>
    <row r="11015">
      <c r="A11015" s="19" t="n">
        <v>44815.46076388889</v>
      </c>
      <c r="E11015" s="18" t="n">
        <v>0</v>
      </c>
      <c r="F11015" s="18" t="n">
        <v>23.92</v>
      </c>
      <c r="G11015" s="18" t="n">
        <v>0</v>
      </c>
      <c r="H11015" s="18" t="n">
        <v>2</v>
      </c>
    </row>
    <row r="11016">
      <c r="A11016" s="19" t="n">
        <v>44815.46077546296</v>
      </c>
      <c r="E11016" s="18" t="n">
        <v>0</v>
      </c>
      <c r="F11016" s="18" t="n">
        <v>24.24</v>
      </c>
      <c r="G11016" s="18" t="n">
        <v>0</v>
      </c>
      <c r="H11016" s="18" t="n">
        <v>2</v>
      </c>
      <c r="J11016" s="18" t="n">
        <v>1</v>
      </c>
    </row>
    <row r="11017">
      <c r="A11017" s="19" t="n">
        <v>44815.46078703704</v>
      </c>
      <c r="E11017" s="18" t="n">
        <v>0</v>
      </c>
      <c r="F11017" s="18" t="n">
        <v>45.2</v>
      </c>
      <c r="G11017" s="18" t="n">
        <v>0</v>
      </c>
      <c r="H11017" s="18" t="n">
        <v>3</v>
      </c>
    </row>
    <row r="11018">
      <c r="A11018" s="19" t="n">
        <v>44815.46079861111</v>
      </c>
      <c r="E11018" s="18" t="n">
        <v>0</v>
      </c>
      <c r="F11018" s="18" t="n">
        <v>45.4</v>
      </c>
      <c r="G11018" s="18" t="n">
        <v>0</v>
      </c>
      <c r="H11018" s="18" t="n">
        <v>3</v>
      </c>
    </row>
    <row r="11019">
      <c r="A11019" s="19" t="n">
        <v>44815.46081018518</v>
      </c>
      <c r="E11019" s="18" t="n">
        <v>0</v>
      </c>
      <c r="F11019" s="18" t="n">
        <v>45.2</v>
      </c>
      <c r="G11019" s="18" t="n">
        <v>0</v>
      </c>
      <c r="H11019" s="18" t="n">
        <v>3</v>
      </c>
    </row>
    <row r="11020">
      <c r="A11020" s="19" t="n">
        <v>44815.46082175926</v>
      </c>
      <c r="E11020" s="18" t="n">
        <v>0</v>
      </c>
      <c r="F11020" s="18" t="n">
        <v>29.52</v>
      </c>
      <c r="G11020" s="18" t="n">
        <v>0</v>
      </c>
      <c r="H11020" s="18" t="n">
        <v>3</v>
      </c>
    </row>
    <row r="11021">
      <c r="A11021" s="19" t="n">
        <v>44815.46083333333</v>
      </c>
      <c r="E11021" s="18" t="n">
        <v>0</v>
      </c>
      <c r="F11021" s="18" t="n">
        <v>45.4</v>
      </c>
      <c r="G11021" s="18" t="n">
        <v>0</v>
      </c>
      <c r="H11021" s="18" t="n">
        <v>4</v>
      </c>
    </row>
    <row r="11022">
      <c r="A11022" s="19" t="n">
        <v>44815.46084490741</v>
      </c>
      <c r="E11022" s="18" t="n">
        <v>0</v>
      </c>
      <c r="F11022" s="18" t="n">
        <v>29.68</v>
      </c>
      <c r="G11022" s="18" t="n">
        <v>0</v>
      </c>
      <c r="H11022" s="18" t="n">
        <v>3</v>
      </c>
    </row>
    <row r="11023">
      <c r="A11023" s="19" t="n">
        <v>44815.46085648148</v>
      </c>
      <c r="E11023" s="18" t="n">
        <v>0</v>
      </c>
      <c r="F11023" s="18" t="n">
        <v>29.68</v>
      </c>
      <c r="G11023" s="18" t="n">
        <v>0</v>
      </c>
      <c r="H11023" s="18" t="n">
        <v>3</v>
      </c>
    </row>
    <row r="11024">
      <c r="A11024" s="19" t="n">
        <v>44815.46086805555</v>
      </c>
      <c r="E11024" s="18" t="n">
        <v>0</v>
      </c>
      <c r="F11024" s="18" t="n">
        <v>0</v>
      </c>
      <c r="G11024" s="18" t="n">
        <v>0</v>
      </c>
      <c r="H11024" s="18" t="n">
        <v>0</v>
      </c>
    </row>
    <row r="11025">
      <c r="A11025" s="19" t="n">
        <v>44815.46087962963</v>
      </c>
      <c r="E11025" s="18" t="n">
        <v>0</v>
      </c>
      <c r="F11025" s="18" t="n">
        <v>45.4</v>
      </c>
      <c r="G11025" s="18" t="n">
        <v>0</v>
      </c>
      <c r="H11025" s="18" t="n">
        <v>4</v>
      </c>
    </row>
    <row r="11026">
      <c r="A11026" s="19" t="n">
        <v>44815.4608912037</v>
      </c>
      <c r="E11026" s="18" t="n">
        <v>0</v>
      </c>
      <c r="F11026" s="18" t="n">
        <v>45.4</v>
      </c>
      <c r="G11026" s="18" t="n">
        <v>0</v>
      </c>
      <c r="H11026" s="18" t="n">
        <v>3</v>
      </c>
    </row>
    <row r="11027">
      <c r="A11027" s="19" t="n">
        <v>44815.46090277778</v>
      </c>
      <c r="E11027" s="18" t="n">
        <v>0</v>
      </c>
      <c r="F11027" s="18" t="n">
        <v>45.4</v>
      </c>
      <c r="G11027" s="18" t="n">
        <v>0</v>
      </c>
      <c r="H11027" s="18" t="n">
        <v>4</v>
      </c>
    </row>
    <row r="11028">
      <c r="A11028" s="19" t="n">
        <v>44815.46091435185</v>
      </c>
      <c r="E11028" s="18" t="n">
        <v>0</v>
      </c>
      <c r="F11028" s="18" t="n">
        <v>45.6</v>
      </c>
      <c r="G11028" s="18" t="n">
        <v>0</v>
      </c>
      <c r="H11028" s="18" t="n">
        <v>4</v>
      </c>
    </row>
    <row r="11029">
      <c r="A11029" s="19" t="n">
        <v>44815.46092592592</v>
      </c>
      <c r="E11029" s="18" t="n">
        <v>0</v>
      </c>
      <c r="F11029" s="18" t="n">
        <v>45.4</v>
      </c>
      <c r="G11029" s="18" t="n">
        <v>0</v>
      </c>
      <c r="H11029" s="18" t="n">
        <v>3</v>
      </c>
    </row>
    <row r="11030">
      <c r="A11030" s="19" t="n">
        <v>44815.4609375</v>
      </c>
      <c r="E11030" s="18" t="n">
        <v>0</v>
      </c>
      <c r="F11030" s="18" t="n">
        <v>45.4</v>
      </c>
      <c r="G11030" s="18" t="n">
        <v>0</v>
      </c>
      <c r="H11030" s="18" t="n">
        <v>4</v>
      </c>
    </row>
    <row r="11031">
      <c r="A11031" s="19" t="n">
        <v>44815.46094907408</v>
      </c>
      <c r="E11031" s="18" t="n">
        <v>0</v>
      </c>
      <c r="F11031" s="18" t="n">
        <v>45.2</v>
      </c>
      <c r="G11031" s="18" t="n">
        <v>0</v>
      </c>
      <c r="H11031" s="18" t="n">
        <v>4</v>
      </c>
    </row>
    <row r="11032">
      <c r="A11032" s="19" t="n">
        <v>44815.46096064815</v>
      </c>
      <c r="E11032" s="18" t="n">
        <v>0</v>
      </c>
      <c r="F11032" s="18" t="n">
        <v>45.6</v>
      </c>
      <c r="G11032" s="18" t="n">
        <v>0</v>
      </c>
      <c r="H11032" s="18" t="n">
        <v>4</v>
      </c>
    </row>
    <row r="11033">
      <c r="A11033" s="19" t="n">
        <v>44815.46097222222</v>
      </c>
      <c r="E11033" s="18" t="n">
        <v>0</v>
      </c>
      <c r="F11033" s="18" t="n">
        <v>45.6</v>
      </c>
      <c r="G11033" s="18" t="n">
        <v>0</v>
      </c>
      <c r="H11033" s="18" t="n">
        <v>4</v>
      </c>
    </row>
    <row r="11034">
      <c r="A11034" s="19" t="n">
        <v>44815.4609837963</v>
      </c>
      <c r="E11034" s="18" t="n">
        <v>0</v>
      </c>
      <c r="F11034" s="18" t="n">
        <v>45.4</v>
      </c>
      <c r="G11034" s="18" t="n">
        <v>0</v>
      </c>
      <c r="H11034" s="18" t="n">
        <v>4</v>
      </c>
    </row>
    <row r="11035">
      <c r="A11035" s="19" t="n">
        <v>44815.46099537037</v>
      </c>
      <c r="E11035" s="18" t="n">
        <v>0</v>
      </c>
      <c r="F11035" s="18" t="n">
        <v>45.4</v>
      </c>
      <c r="G11035" s="18" t="n">
        <v>0</v>
      </c>
      <c r="H11035" s="18" t="n">
        <v>4</v>
      </c>
    </row>
    <row r="11036">
      <c r="A11036" s="19" t="n">
        <v>44815.46100694445</v>
      </c>
      <c r="E11036" s="18" t="n">
        <v>0</v>
      </c>
      <c r="F11036" s="18" t="n">
        <v>45.4</v>
      </c>
      <c r="G11036" s="18" t="n">
        <v>0</v>
      </c>
      <c r="H11036" s="18" t="n">
        <v>4</v>
      </c>
    </row>
    <row r="11037">
      <c r="A11037" s="19" t="n">
        <v>44815.46101851852</v>
      </c>
      <c r="E11037" s="18" t="n">
        <v>0</v>
      </c>
      <c r="F11037" s="18" t="n">
        <v>45.6</v>
      </c>
      <c r="G11037" s="18" t="n">
        <v>0</v>
      </c>
      <c r="H11037" s="18" t="n">
        <v>4</v>
      </c>
    </row>
    <row r="11038">
      <c r="A11038" s="19" t="n">
        <v>44815.46103009259</v>
      </c>
      <c r="E11038" s="18" t="n">
        <v>0</v>
      </c>
      <c r="F11038" s="18" t="n">
        <v>45.4</v>
      </c>
      <c r="G11038" s="18" t="n">
        <v>0</v>
      </c>
      <c r="H11038" s="18" t="n">
        <v>4</v>
      </c>
    </row>
    <row r="11039">
      <c r="A11039" s="19" t="n">
        <v>44815.46104166667</v>
      </c>
      <c r="E11039" s="18" t="n">
        <v>0</v>
      </c>
      <c r="F11039" s="18" t="n">
        <v>45.4</v>
      </c>
      <c r="G11039" s="18" t="n">
        <v>0</v>
      </c>
      <c r="H11039" s="18" t="n">
        <v>4</v>
      </c>
    </row>
    <row r="11040">
      <c r="A11040" s="19" t="n">
        <v>44815.46105324074</v>
      </c>
      <c r="E11040" s="18" t="n">
        <v>0</v>
      </c>
      <c r="F11040" s="18" t="n">
        <v>45.2</v>
      </c>
      <c r="G11040" s="18" t="n">
        <v>0</v>
      </c>
      <c r="H11040" s="18" t="n">
        <v>4</v>
      </c>
    </row>
    <row r="11041">
      <c r="A11041" s="19" t="n">
        <v>44815.46106481482</v>
      </c>
      <c r="E11041" s="18" t="n">
        <v>0</v>
      </c>
      <c r="F11041" s="18" t="n">
        <v>45.4</v>
      </c>
      <c r="G11041" s="18" t="n">
        <v>0</v>
      </c>
      <c r="H11041" s="18" t="n">
        <v>4</v>
      </c>
      <c r="J11041" s="18" t="n">
        <v>1</v>
      </c>
    </row>
    <row r="11042">
      <c r="A11042" s="19" t="n">
        <v>44815.46107638889</v>
      </c>
      <c r="E11042" s="18" t="n">
        <v>0</v>
      </c>
      <c r="F11042" s="18" t="n">
        <v>45.6</v>
      </c>
      <c r="G11042" s="18" t="n">
        <v>0</v>
      </c>
      <c r="H11042" s="18" t="n">
        <v>3</v>
      </c>
    </row>
    <row r="11043">
      <c r="A11043" s="19" t="n">
        <v>44815.46108796296</v>
      </c>
      <c r="E11043" s="18" t="n">
        <v>0</v>
      </c>
      <c r="F11043" s="18" t="n">
        <v>45.2</v>
      </c>
      <c r="G11043" s="18" t="n">
        <v>0</v>
      </c>
      <c r="H11043" s="18" t="n">
        <v>2</v>
      </c>
    </row>
    <row r="11044">
      <c r="A11044" s="19" t="n">
        <v>44815.46109953704</v>
      </c>
      <c r="E11044" s="18" t="n">
        <v>0</v>
      </c>
      <c r="F11044" s="18" t="n">
        <v>45</v>
      </c>
      <c r="G11044" s="18" t="n">
        <v>0</v>
      </c>
      <c r="H11044" s="18" t="n">
        <v>3</v>
      </c>
    </row>
    <row r="11045">
      <c r="A11045" s="19" t="n">
        <v>44815.46111111111</v>
      </c>
      <c r="B11045" s="18" t="n">
        <v>46.432434</v>
      </c>
      <c r="C11045" s="18" t="n">
        <v>24.965986</v>
      </c>
      <c r="E11045" s="18" t="n">
        <v>0</v>
      </c>
      <c r="F11045" s="18" t="n">
        <v>45</v>
      </c>
      <c r="G11045" s="18" t="n">
        <v>0</v>
      </c>
      <c r="H11045" s="18" t="n">
        <v>3</v>
      </c>
      <c r="I11045" s="18" t="n">
        <v>1</v>
      </c>
    </row>
    <row r="11046">
      <c r="A11046" s="19" t="n">
        <v>44815.46112268518</v>
      </c>
      <c r="E11046" s="18" t="n">
        <v>0</v>
      </c>
      <c r="F11046" s="18" t="n">
        <v>44</v>
      </c>
      <c r="G11046" s="18" t="n">
        <v>0</v>
      </c>
      <c r="H11046" s="18" t="n">
        <v>1</v>
      </c>
    </row>
    <row r="11047">
      <c r="A11047" s="19" t="n">
        <v>44815.46113425926</v>
      </c>
      <c r="E11047" s="18" t="n">
        <v>0</v>
      </c>
      <c r="F11047" s="18" t="n">
        <v>29.04</v>
      </c>
      <c r="G11047" s="18" t="n">
        <v>0</v>
      </c>
      <c r="H11047" s="18" t="n">
        <v>1</v>
      </c>
      <c r="J11047" s="18" t="n">
        <v>1</v>
      </c>
    </row>
    <row r="11048">
      <c r="A11048" s="19" t="n">
        <v>44815.46114583333</v>
      </c>
      <c r="E11048" s="18" t="n">
        <v>0</v>
      </c>
      <c r="F11048" s="18" t="n">
        <v>38.28</v>
      </c>
      <c r="G11048" s="18" t="n">
        <v>0</v>
      </c>
      <c r="H11048" s="18" t="n">
        <v>1</v>
      </c>
      <c r="I11048" s="18" t="n">
        <v>1</v>
      </c>
    </row>
    <row r="11049">
      <c r="A11049" s="19" t="n">
        <v>44815.46115740741</v>
      </c>
      <c r="E11049" s="18" t="n">
        <v>0</v>
      </c>
      <c r="F11049" s="18" t="n">
        <v>0</v>
      </c>
      <c r="G11049" s="18" t="n">
        <v>0</v>
      </c>
      <c r="H11049" s="18" t="n">
        <v>0</v>
      </c>
      <c r="J11049" s="18" t="n">
        <v>1</v>
      </c>
    </row>
    <row r="11050">
      <c r="A11050" s="19" t="n">
        <v>44815.46116898148</v>
      </c>
      <c r="E11050" s="18" t="n">
        <v>0</v>
      </c>
      <c r="F11050" s="18" t="n">
        <v>0</v>
      </c>
      <c r="G11050" s="18" t="n">
        <v>0</v>
      </c>
      <c r="H11050" s="18" t="n">
        <v>0</v>
      </c>
      <c r="I11050" s="18" t="n">
        <v>1</v>
      </c>
    </row>
    <row r="11051">
      <c r="A11051" s="19" t="n">
        <v>44815.46118055555</v>
      </c>
      <c r="E11051" s="18" t="n">
        <v>0</v>
      </c>
      <c r="F11051" s="18" t="n">
        <v>0</v>
      </c>
      <c r="G11051" s="18" t="n">
        <v>0</v>
      </c>
      <c r="H11051" s="18" t="n">
        <v>0</v>
      </c>
      <c r="I11051" s="18" t="n">
        <v>1</v>
      </c>
    </row>
    <row r="11052">
      <c r="A11052" s="19" t="n">
        <v>44815.46119212963</v>
      </c>
      <c r="E11052" s="18" t="n">
        <v>0</v>
      </c>
      <c r="F11052" s="18" t="n">
        <v>0</v>
      </c>
      <c r="G11052" s="18" t="n">
        <v>0</v>
      </c>
      <c r="H11052" s="18" t="n">
        <v>0</v>
      </c>
      <c r="I11052" s="18" t="n">
        <v>1</v>
      </c>
    </row>
    <row r="11053">
      <c r="A11053" s="19" t="n">
        <v>44815.4612037037</v>
      </c>
      <c r="E11053" s="18" t="n">
        <v>0</v>
      </c>
      <c r="F11053" s="18" t="n">
        <v>0</v>
      </c>
      <c r="G11053" s="18" t="n">
        <v>0</v>
      </c>
      <c r="H11053" s="18" t="n">
        <v>0</v>
      </c>
      <c r="J11053" s="18" t="n">
        <v>1</v>
      </c>
    </row>
    <row r="11054">
      <c r="A11054" s="19" t="n">
        <v>44815.46121527778</v>
      </c>
      <c r="E11054" s="18" t="n">
        <v>0</v>
      </c>
      <c r="F11054" s="18" t="n">
        <v>0</v>
      </c>
      <c r="G11054" s="18" t="n">
        <v>0</v>
      </c>
      <c r="H11054" s="18" t="n">
        <v>0</v>
      </c>
      <c r="I11054" s="18" t="n">
        <v>1</v>
      </c>
    </row>
    <row r="11055">
      <c r="A11055" s="19" t="n">
        <v>44815.46122685185</v>
      </c>
      <c r="E11055" s="18" t="n">
        <v>0</v>
      </c>
      <c r="F11055" s="18" t="n">
        <v>0</v>
      </c>
      <c r="G11055" s="18" t="n">
        <v>0</v>
      </c>
      <c r="H11055" s="18" t="n">
        <v>0</v>
      </c>
    </row>
    <row r="11056">
      <c r="A11056" s="19" t="n">
        <v>44815.46123842592</v>
      </c>
      <c r="E11056" s="18" t="n">
        <v>0</v>
      </c>
      <c r="F11056" s="18" t="n">
        <v>0</v>
      </c>
      <c r="G11056" s="18" t="n">
        <v>0</v>
      </c>
      <c r="H11056" s="18" t="n">
        <v>0</v>
      </c>
      <c r="I11056" s="18" t="n">
        <v>1</v>
      </c>
    </row>
    <row r="11057">
      <c r="A11057" s="19" t="n">
        <v>44815.46125</v>
      </c>
      <c r="E11057" s="18" t="n">
        <v>0</v>
      </c>
      <c r="F11057" s="18" t="n">
        <v>0</v>
      </c>
      <c r="G11057" s="18" t="n">
        <v>0</v>
      </c>
      <c r="H11057" s="18" t="n">
        <v>0</v>
      </c>
      <c r="I11057" s="18" t="n">
        <v>1</v>
      </c>
      <c r="J11057" s="18" t="n">
        <v>1</v>
      </c>
    </row>
    <row r="11058">
      <c r="A11058" s="19" t="n">
        <v>44815.46126157408</v>
      </c>
      <c r="E11058" s="18" t="n">
        <v>0</v>
      </c>
      <c r="F11058" s="18" t="n">
        <v>0</v>
      </c>
      <c r="G11058" s="18" t="n">
        <v>0</v>
      </c>
      <c r="H11058" s="18" t="n">
        <v>0</v>
      </c>
    </row>
    <row r="11059">
      <c r="A11059" s="19" t="n">
        <v>44815.46127314815</v>
      </c>
      <c r="E11059" s="18" t="n">
        <v>0</v>
      </c>
      <c r="F11059" s="18" t="n">
        <v>0</v>
      </c>
      <c r="G11059" s="18" t="n">
        <v>0</v>
      </c>
      <c r="H11059" s="18" t="n">
        <v>0</v>
      </c>
      <c r="J11059" s="18" t="n">
        <v>1</v>
      </c>
    </row>
    <row r="11060">
      <c r="A11060" s="19" t="n">
        <v>44815.46128472222</v>
      </c>
      <c r="E11060" s="18" t="n">
        <v>0</v>
      </c>
      <c r="F11060" s="18" t="n">
        <v>0</v>
      </c>
      <c r="G11060" s="18" t="n">
        <v>0</v>
      </c>
      <c r="H11060" s="18" t="n">
        <v>0</v>
      </c>
      <c r="I11060" s="18" t="n">
        <v>1</v>
      </c>
    </row>
    <row r="11061">
      <c r="A11061" s="19" t="n">
        <v>44815.46129629629</v>
      </c>
      <c r="E11061" s="18" t="n">
        <v>0</v>
      </c>
      <c r="F11061" s="18" t="n">
        <v>0</v>
      </c>
      <c r="G11061" s="18" t="n">
        <v>0</v>
      </c>
      <c r="H11061" s="18" t="n">
        <v>0</v>
      </c>
    </row>
    <row r="11062">
      <c r="A11062" s="19" t="n">
        <v>44815.46130787037</v>
      </c>
      <c r="E11062" s="18" t="n">
        <v>0</v>
      </c>
      <c r="F11062" s="18" t="n">
        <v>0</v>
      </c>
      <c r="G11062" s="18" t="n">
        <v>0</v>
      </c>
      <c r="H11062" s="18" t="n">
        <v>0</v>
      </c>
      <c r="J11062" s="18" t="n">
        <v>1</v>
      </c>
    </row>
    <row r="11063">
      <c r="A11063" s="19" t="n">
        <v>44815.46131944445</v>
      </c>
      <c r="E11063" s="18" t="n">
        <v>0</v>
      </c>
      <c r="F11063" s="18" t="n">
        <v>0</v>
      </c>
      <c r="G11063" s="18" t="n">
        <v>0</v>
      </c>
      <c r="H11063" s="18" t="n">
        <v>0</v>
      </c>
    </row>
    <row r="11064">
      <c r="A11064" s="19" t="n">
        <v>44815.46133101852</v>
      </c>
      <c r="E11064" s="18" t="n">
        <v>0</v>
      </c>
      <c r="F11064" s="18" t="n">
        <v>0</v>
      </c>
      <c r="G11064" s="18" t="n">
        <v>0</v>
      </c>
      <c r="H11064" s="18" t="n">
        <v>0</v>
      </c>
    </row>
    <row r="11065">
      <c r="A11065" s="19" t="n">
        <v>44815.46134259259</v>
      </c>
      <c r="E11065" s="18" t="n">
        <v>0</v>
      </c>
      <c r="F11065" s="18" t="n">
        <v>0</v>
      </c>
      <c r="G11065" s="18" t="n">
        <v>0</v>
      </c>
      <c r="H11065" s="18" t="n">
        <v>0</v>
      </c>
      <c r="I11065" s="18" t="n">
        <v>1</v>
      </c>
      <c r="J11065" s="18" t="n">
        <v>1</v>
      </c>
    </row>
    <row r="11066">
      <c r="A11066" s="19" t="n">
        <v>44815.46135416667</v>
      </c>
      <c r="E11066" s="18" t="n">
        <v>0</v>
      </c>
      <c r="F11066" s="18" t="n">
        <v>0</v>
      </c>
      <c r="G11066" s="18" t="n">
        <v>0</v>
      </c>
      <c r="H11066" s="18" t="n">
        <v>0</v>
      </c>
    </row>
    <row r="11067">
      <c r="A11067" s="19" t="n">
        <v>44815.46136574074</v>
      </c>
      <c r="E11067" s="18" t="n">
        <v>0</v>
      </c>
      <c r="F11067" s="18" t="n">
        <v>0</v>
      </c>
      <c r="G11067" s="18" t="n">
        <v>0</v>
      </c>
      <c r="H11067" s="18" t="n">
        <v>0</v>
      </c>
      <c r="I11067" s="18" t="n">
        <v>1</v>
      </c>
      <c r="J11067" s="18" t="n">
        <v>1</v>
      </c>
    </row>
    <row r="11068">
      <c r="A11068" s="19" t="n">
        <v>44815.46137731482</v>
      </c>
      <c r="E11068" s="18" t="n">
        <v>0</v>
      </c>
      <c r="F11068" s="18" t="n">
        <v>0</v>
      </c>
      <c r="G11068" s="18" t="n">
        <v>0</v>
      </c>
      <c r="H11068" s="18" t="n">
        <v>0</v>
      </c>
    </row>
    <row r="11069">
      <c r="A11069" s="19" t="n">
        <v>44815.46138888889</v>
      </c>
      <c r="E11069" s="18" t="n">
        <v>0</v>
      </c>
      <c r="F11069" s="18" t="n">
        <v>0</v>
      </c>
      <c r="G11069" s="18" t="n">
        <v>0</v>
      </c>
      <c r="H11069" s="18" t="n">
        <v>0</v>
      </c>
      <c r="I11069" s="18" t="n">
        <v>1</v>
      </c>
      <c r="J11069" s="18" t="n">
        <v>1</v>
      </c>
    </row>
    <row r="11070">
      <c r="A11070" s="19" t="n">
        <v>44815.46140046296</v>
      </c>
      <c r="E11070" s="18" t="n">
        <v>0</v>
      </c>
      <c r="F11070" s="18" t="n">
        <v>0</v>
      </c>
      <c r="G11070" s="18" t="n">
        <v>0</v>
      </c>
      <c r="H11070" s="18" t="n">
        <v>0</v>
      </c>
    </row>
    <row r="11071">
      <c r="A11071" s="19" t="n">
        <v>44815.46141203704</v>
      </c>
      <c r="E11071" s="18" t="n">
        <v>0</v>
      </c>
      <c r="F11071" s="18" t="n">
        <v>0</v>
      </c>
      <c r="G11071" s="18" t="n">
        <v>0</v>
      </c>
      <c r="H11071" s="18" t="n">
        <v>0</v>
      </c>
    </row>
    <row r="11072">
      <c r="A11072" s="19" t="n">
        <v>44815.46142361111</v>
      </c>
      <c r="E11072" s="18" t="n">
        <v>0</v>
      </c>
      <c r="F11072" s="18" t="n">
        <v>0</v>
      </c>
      <c r="G11072" s="18" t="n">
        <v>0</v>
      </c>
      <c r="H11072" s="18" t="n">
        <v>0</v>
      </c>
      <c r="I11072" s="18" t="n">
        <v>1</v>
      </c>
      <c r="J11072" s="18" t="n">
        <v>1</v>
      </c>
    </row>
    <row r="11073">
      <c r="A11073" s="19" t="n">
        <v>44815.46143518519</v>
      </c>
      <c r="E11073" s="18" t="n">
        <v>0</v>
      </c>
      <c r="F11073" s="18" t="n">
        <v>0</v>
      </c>
      <c r="G11073" s="18" t="n">
        <v>0</v>
      </c>
      <c r="H11073" s="18" t="n">
        <v>0</v>
      </c>
    </row>
    <row r="11074">
      <c r="A11074" s="19" t="n">
        <v>44815.46144675926</v>
      </c>
      <c r="E11074" s="18" t="n">
        <v>0</v>
      </c>
      <c r="F11074" s="18" t="n">
        <v>0</v>
      </c>
      <c r="G11074" s="18" t="n">
        <v>0</v>
      </c>
      <c r="H11074" s="18" t="n">
        <v>0</v>
      </c>
      <c r="I11074" s="18" t="n">
        <v>1</v>
      </c>
    </row>
    <row r="11075">
      <c r="A11075" s="19" t="n">
        <v>44815.46145833333</v>
      </c>
      <c r="E11075" s="18" t="n">
        <v>0</v>
      </c>
      <c r="F11075" s="18" t="n">
        <v>0</v>
      </c>
      <c r="G11075" s="18" t="n">
        <v>0</v>
      </c>
      <c r="H11075" s="18" t="n">
        <v>0</v>
      </c>
    </row>
    <row r="11076">
      <c r="A11076" s="19" t="n">
        <v>44815.46146990741</v>
      </c>
      <c r="E11076" s="18" t="n">
        <v>0</v>
      </c>
      <c r="F11076" s="18" t="n">
        <v>0</v>
      </c>
      <c r="G11076" s="18" t="n">
        <v>0</v>
      </c>
      <c r="H11076" s="18" t="n">
        <v>0</v>
      </c>
      <c r="I11076" s="18" t="n">
        <v>2</v>
      </c>
      <c r="J11076" s="18" t="n">
        <v>1</v>
      </c>
    </row>
    <row r="11077">
      <c r="A11077" s="19" t="n">
        <v>44815.46148148148</v>
      </c>
      <c r="E11077" s="18" t="n">
        <v>0</v>
      </c>
      <c r="F11077" s="18" t="n">
        <v>0</v>
      </c>
      <c r="G11077" s="18" t="n">
        <v>0</v>
      </c>
      <c r="H11077" s="18" t="n">
        <v>0</v>
      </c>
    </row>
    <row r="11078">
      <c r="A11078" s="19" t="n">
        <v>44815.46149305555</v>
      </c>
      <c r="E11078" s="18" t="n">
        <v>0</v>
      </c>
      <c r="F11078" s="18" t="n">
        <v>0</v>
      </c>
      <c r="G11078" s="18" t="n">
        <v>0</v>
      </c>
      <c r="H11078" s="18" t="n">
        <v>0</v>
      </c>
      <c r="I11078" s="18" t="n">
        <v>1</v>
      </c>
      <c r="J11078" s="18" t="n">
        <v>1</v>
      </c>
    </row>
    <row r="11079">
      <c r="A11079" s="19" t="n">
        <v>44815.46150462963</v>
      </c>
      <c r="E11079" s="18" t="n">
        <v>0</v>
      </c>
      <c r="F11079" s="18" t="n">
        <v>0</v>
      </c>
      <c r="G11079" s="18" t="n">
        <v>0</v>
      </c>
      <c r="H11079" s="18" t="n">
        <v>0</v>
      </c>
    </row>
    <row r="11080">
      <c r="A11080" s="19" t="n">
        <v>44815.4615162037</v>
      </c>
      <c r="E11080" s="18" t="n">
        <v>0</v>
      </c>
      <c r="F11080" s="18" t="n">
        <v>0</v>
      </c>
      <c r="G11080" s="18" t="n">
        <v>0</v>
      </c>
      <c r="H11080" s="18" t="n">
        <v>0</v>
      </c>
    </row>
    <row r="11081">
      <c r="A11081" s="19" t="n">
        <v>44815.46152777778</v>
      </c>
      <c r="E11081" s="18" t="n">
        <v>0</v>
      </c>
      <c r="F11081" s="18" t="n">
        <v>0</v>
      </c>
      <c r="G11081" s="18" t="n">
        <v>0</v>
      </c>
      <c r="H11081" s="18" t="n">
        <v>0</v>
      </c>
    </row>
    <row r="11082">
      <c r="A11082" s="19" t="n">
        <v>44815.46153935185</v>
      </c>
      <c r="E11082" s="18" t="n">
        <v>0</v>
      </c>
      <c r="F11082" s="18" t="n">
        <v>0</v>
      </c>
      <c r="G11082" s="18" t="n">
        <v>0</v>
      </c>
      <c r="H11082" s="18" t="n">
        <v>0</v>
      </c>
      <c r="I11082" s="18" t="n">
        <v>1</v>
      </c>
    </row>
    <row r="11083">
      <c r="A11083" s="19" t="n">
        <v>44815.46155092592</v>
      </c>
      <c r="E11083" s="18" t="n">
        <v>0</v>
      </c>
      <c r="F11083" s="18" t="n">
        <v>0</v>
      </c>
      <c r="G11083" s="18" t="n">
        <v>0</v>
      </c>
      <c r="H11083" s="18" t="n">
        <v>0</v>
      </c>
    </row>
    <row r="11084">
      <c r="A11084" s="19" t="n">
        <v>44815.4615625</v>
      </c>
      <c r="E11084" s="18" t="n">
        <v>0</v>
      </c>
      <c r="F11084" s="18" t="n">
        <v>0</v>
      </c>
      <c r="G11084" s="18" t="n">
        <v>0</v>
      </c>
      <c r="H11084" s="18" t="n">
        <v>0</v>
      </c>
      <c r="I11084" s="18" t="n">
        <v>1</v>
      </c>
      <c r="J11084" s="18" t="n">
        <v>1</v>
      </c>
    </row>
    <row r="11085">
      <c r="A11085" s="19" t="n">
        <v>44815.46157407408</v>
      </c>
      <c r="E11085" s="18" t="n">
        <v>0</v>
      </c>
      <c r="F11085" s="18" t="n">
        <v>0</v>
      </c>
      <c r="G11085" s="18" t="n">
        <v>0</v>
      </c>
      <c r="H11085" s="18" t="n">
        <v>0</v>
      </c>
    </row>
    <row r="11086">
      <c r="A11086" s="19" t="n">
        <v>44815.46158564815</v>
      </c>
      <c r="E11086" s="18" t="n">
        <v>0</v>
      </c>
      <c r="F11086" s="18" t="n">
        <v>0</v>
      </c>
      <c r="G11086" s="18" t="n">
        <v>0</v>
      </c>
      <c r="H11086" s="18" t="n">
        <v>0</v>
      </c>
    </row>
    <row r="11087">
      <c r="A11087" s="19" t="n">
        <v>44815.46159722222</v>
      </c>
      <c r="E11087" s="18" t="n">
        <v>0</v>
      </c>
      <c r="F11087" s="18" t="n">
        <v>0</v>
      </c>
      <c r="G11087" s="18" t="n">
        <v>0</v>
      </c>
      <c r="H11087" s="18" t="n">
        <v>0</v>
      </c>
      <c r="J11087" s="18" t="n">
        <v>1</v>
      </c>
    </row>
    <row r="11088">
      <c r="A11088" s="19" t="n">
        <v>44815.46160879629</v>
      </c>
      <c r="E11088" s="18" t="n">
        <v>0</v>
      </c>
      <c r="F11088" s="18" t="n">
        <v>0</v>
      </c>
      <c r="G11088" s="18" t="n">
        <v>0</v>
      </c>
      <c r="H11088" s="18" t="n">
        <v>0</v>
      </c>
    </row>
    <row r="11089">
      <c r="A11089" s="19" t="n">
        <v>44815.46162037037</v>
      </c>
      <c r="E11089" s="18" t="n">
        <v>0</v>
      </c>
      <c r="F11089" s="18" t="n">
        <v>0</v>
      </c>
      <c r="G11089" s="18" t="n">
        <v>0</v>
      </c>
      <c r="H11089" s="18" t="n">
        <v>0</v>
      </c>
      <c r="I11089" s="18" t="n">
        <v>1</v>
      </c>
    </row>
    <row r="11090">
      <c r="A11090" s="19" t="n">
        <v>44815.46163194445</v>
      </c>
      <c r="E11090" s="18" t="n">
        <v>0</v>
      </c>
      <c r="F11090" s="18" t="n">
        <v>0</v>
      </c>
      <c r="G11090" s="18" t="n">
        <v>0</v>
      </c>
      <c r="H11090" s="18" t="n">
        <v>0</v>
      </c>
    </row>
    <row r="11091">
      <c r="A11091" s="19" t="n">
        <v>44815.46164351852</v>
      </c>
      <c r="E11091" s="18" t="n">
        <v>0</v>
      </c>
      <c r="F11091" s="18" t="n">
        <v>0</v>
      </c>
      <c r="G11091" s="18" t="n">
        <v>0</v>
      </c>
      <c r="H11091" s="18" t="n">
        <v>0</v>
      </c>
      <c r="J11091" s="18" t="n">
        <v>1</v>
      </c>
    </row>
    <row r="11092">
      <c r="A11092" s="19" t="n">
        <v>44815.46165509259</v>
      </c>
      <c r="E11092" s="18" t="n">
        <v>0</v>
      </c>
      <c r="F11092" s="18" t="n">
        <v>0</v>
      </c>
      <c r="G11092" s="18" t="n">
        <v>0</v>
      </c>
      <c r="H11092" s="18" t="n">
        <v>0</v>
      </c>
      <c r="I11092" s="18" t="n">
        <v>1</v>
      </c>
    </row>
    <row r="11093">
      <c r="A11093" s="19" t="n">
        <v>44815.46166666667</v>
      </c>
      <c r="E11093" s="18" t="n">
        <v>0</v>
      </c>
      <c r="F11093" s="18" t="n">
        <v>0</v>
      </c>
      <c r="G11093" s="18" t="n">
        <v>0</v>
      </c>
      <c r="H11093" s="18" t="n">
        <v>0</v>
      </c>
    </row>
    <row r="11094">
      <c r="A11094" s="19" t="n">
        <v>44815.46167824074</v>
      </c>
      <c r="E11094" s="18" t="n">
        <v>0</v>
      </c>
      <c r="F11094" s="18" t="n">
        <v>0</v>
      </c>
      <c r="G11094" s="18" t="n">
        <v>0</v>
      </c>
      <c r="H11094" s="18" t="n">
        <v>0</v>
      </c>
      <c r="J11094" s="18" t="n">
        <v>1</v>
      </c>
    </row>
    <row r="11095">
      <c r="A11095" s="19" t="n">
        <v>44815.46168981482</v>
      </c>
      <c r="E11095" s="18" t="n">
        <v>0</v>
      </c>
      <c r="F11095" s="18" t="n">
        <v>0</v>
      </c>
      <c r="G11095" s="18" t="n">
        <v>0</v>
      </c>
      <c r="H11095" s="18" t="n">
        <v>0</v>
      </c>
      <c r="I11095" s="18" t="n">
        <v>1</v>
      </c>
    </row>
    <row r="11096">
      <c r="A11096" s="19" t="n">
        <v>44815.46170138889</v>
      </c>
      <c r="E11096" s="18" t="n">
        <v>0</v>
      </c>
      <c r="F11096" s="18" t="n">
        <v>0</v>
      </c>
      <c r="G11096" s="18" t="n">
        <v>0</v>
      </c>
      <c r="H11096" s="18" t="n">
        <v>0</v>
      </c>
    </row>
    <row r="11097">
      <c r="A11097" s="19" t="n">
        <v>44815.46171296296</v>
      </c>
      <c r="E11097" s="18" t="n">
        <v>0</v>
      </c>
      <c r="F11097" s="18" t="n">
        <v>0</v>
      </c>
      <c r="G11097" s="18" t="n">
        <v>0</v>
      </c>
      <c r="H11097" s="18" t="n">
        <v>0</v>
      </c>
    </row>
    <row r="11098">
      <c r="A11098" s="19" t="n">
        <v>44815.46172453704</v>
      </c>
      <c r="E11098" s="18" t="n">
        <v>0</v>
      </c>
      <c r="F11098" s="18" t="n">
        <v>0</v>
      </c>
      <c r="G11098" s="18" t="n">
        <v>0</v>
      </c>
      <c r="H11098" s="18" t="n">
        <v>0</v>
      </c>
      <c r="I11098" s="18" t="n">
        <v>1</v>
      </c>
    </row>
    <row r="11099">
      <c r="A11099" s="19" t="n">
        <v>44815.46173611111</v>
      </c>
      <c r="E11099" s="18" t="n">
        <v>0</v>
      </c>
      <c r="F11099" s="18" t="n">
        <v>0</v>
      </c>
      <c r="G11099" s="18" t="n">
        <v>0</v>
      </c>
      <c r="H11099" s="18" t="n">
        <v>0</v>
      </c>
    </row>
    <row r="11100">
      <c r="A11100" s="19" t="n">
        <v>44815.46174768519</v>
      </c>
      <c r="E11100" s="18" t="n">
        <v>0</v>
      </c>
      <c r="F11100" s="18" t="n">
        <v>0</v>
      </c>
      <c r="G11100" s="18" t="n">
        <v>0</v>
      </c>
      <c r="H11100" s="18" t="n">
        <v>0</v>
      </c>
    </row>
    <row r="11101">
      <c r="A11101" s="19" t="n">
        <v>44815.46175925926</v>
      </c>
      <c r="E11101" s="18" t="n">
        <v>0</v>
      </c>
      <c r="F11101" s="18" t="n">
        <v>0</v>
      </c>
      <c r="G11101" s="18" t="n">
        <v>0</v>
      </c>
      <c r="H11101" s="18" t="n">
        <v>0</v>
      </c>
    </row>
    <row r="11102">
      <c r="A11102" s="19" t="n">
        <v>44815.46177083333</v>
      </c>
      <c r="E11102" s="18" t="n">
        <v>0</v>
      </c>
      <c r="F11102" s="18" t="n">
        <v>0</v>
      </c>
      <c r="G11102" s="18" t="n">
        <v>0</v>
      </c>
      <c r="H11102" s="18" t="n">
        <v>0</v>
      </c>
      <c r="J11102" s="18" t="n">
        <v>1</v>
      </c>
    </row>
    <row r="11103">
      <c r="A11103" s="19" t="n">
        <v>44815.46178240741</v>
      </c>
      <c r="E11103" s="18" t="n">
        <v>0</v>
      </c>
      <c r="F11103" s="18" t="n">
        <v>0</v>
      </c>
      <c r="G11103" s="18" t="n">
        <v>0</v>
      </c>
      <c r="H11103" s="18" t="n">
        <v>0</v>
      </c>
    </row>
    <row r="11104">
      <c r="A11104" s="19" t="n">
        <v>44815.46179398148</v>
      </c>
      <c r="E11104" s="18" t="n">
        <v>0</v>
      </c>
      <c r="F11104" s="18" t="n">
        <v>0</v>
      </c>
      <c r="G11104" s="18" t="n">
        <v>0</v>
      </c>
      <c r="H11104" s="18" t="n">
        <v>0</v>
      </c>
      <c r="J11104" s="18" t="n">
        <v>1</v>
      </c>
    </row>
    <row r="11105">
      <c r="A11105" s="19" t="n">
        <v>44815.46180555555</v>
      </c>
      <c r="B11105" s="18" t="n">
        <v>40.786896</v>
      </c>
      <c r="C11105" s="18" t="n">
        <v>36.086216</v>
      </c>
      <c r="E11105" s="18" t="n">
        <v>0</v>
      </c>
      <c r="F11105" s="18" t="n">
        <v>0</v>
      </c>
      <c r="G11105" s="18" t="n">
        <v>0</v>
      </c>
      <c r="H11105" s="18" t="n">
        <v>0</v>
      </c>
    </row>
    <row r="11106">
      <c r="A11106" s="19" t="n">
        <v>44815.46181712963</v>
      </c>
      <c r="E11106" s="18" t="n">
        <v>0</v>
      </c>
      <c r="F11106" s="18" t="n">
        <v>0</v>
      </c>
      <c r="G11106" s="18" t="n">
        <v>0</v>
      </c>
      <c r="H11106" s="18" t="n">
        <v>0</v>
      </c>
      <c r="J11106" s="18" t="n">
        <v>1</v>
      </c>
    </row>
    <row r="11107">
      <c r="A11107" s="19" t="n">
        <v>44815.4618287037</v>
      </c>
      <c r="E11107" s="18" t="n">
        <v>0</v>
      </c>
      <c r="F11107" s="18" t="n">
        <v>0</v>
      </c>
      <c r="G11107" s="18" t="n">
        <v>0</v>
      </c>
      <c r="H11107" s="18" t="n">
        <v>0</v>
      </c>
    </row>
    <row r="11108">
      <c r="A11108" s="19" t="n">
        <v>44815.46184027778</v>
      </c>
      <c r="E11108" s="18" t="n">
        <v>0</v>
      </c>
      <c r="F11108" s="18" t="n">
        <v>0</v>
      </c>
      <c r="G11108" s="18" t="n">
        <v>0</v>
      </c>
      <c r="H11108" s="18" t="n">
        <v>0</v>
      </c>
    </row>
    <row r="11109">
      <c r="A11109" s="19" t="n">
        <v>44815.46185185185</v>
      </c>
      <c r="E11109" s="18" t="n">
        <v>0</v>
      </c>
      <c r="F11109" s="18" t="n">
        <v>28.4</v>
      </c>
      <c r="G11109" s="18" t="n">
        <v>0</v>
      </c>
      <c r="H11109" s="18" t="n">
        <v>2</v>
      </c>
    </row>
    <row r="11110">
      <c r="A11110" s="19" t="n">
        <v>44815.46186342592</v>
      </c>
      <c r="E11110" s="18" t="n">
        <v>0</v>
      </c>
      <c r="F11110" s="18" t="n">
        <v>26</v>
      </c>
      <c r="G11110" s="18" t="n">
        <v>0</v>
      </c>
      <c r="H11110" s="18" t="n">
        <v>3</v>
      </c>
    </row>
    <row r="11111">
      <c r="A11111" s="19" t="n">
        <v>44815.461875</v>
      </c>
      <c r="E11111" s="18" t="n">
        <v>0</v>
      </c>
      <c r="F11111" s="18" t="n">
        <v>23.52</v>
      </c>
      <c r="G11111" s="18" t="n">
        <v>0</v>
      </c>
      <c r="H11111" s="18" t="n">
        <v>3</v>
      </c>
      <c r="J11111" s="18" t="n">
        <v>1</v>
      </c>
    </row>
    <row r="11112">
      <c r="A11112" s="19" t="n">
        <v>44815.46188657408</v>
      </c>
      <c r="E11112" s="18" t="n">
        <v>0</v>
      </c>
      <c r="F11112" s="18" t="n">
        <v>28.96</v>
      </c>
      <c r="G11112" s="18" t="n">
        <v>0</v>
      </c>
      <c r="H11112" s="18" t="n">
        <v>4</v>
      </c>
    </row>
    <row r="11113">
      <c r="A11113" s="19" t="n">
        <v>44815.46189814815</v>
      </c>
      <c r="E11113" s="18" t="n">
        <v>0</v>
      </c>
      <c r="F11113" s="18" t="n">
        <v>27.84</v>
      </c>
      <c r="G11113" s="18" t="n">
        <v>0</v>
      </c>
      <c r="H11113" s="18" t="n">
        <v>4</v>
      </c>
    </row>
    <row r="11114">
      <c r="A11114" s="19" t="n">
        <v>44815.46190972222</v>
      </c>
      <c r="E11114" s="18" t="n">
        <v>0</v>
      </c>
      <c r="F11114" s="18" t="n">
        <v>27.52</v>
      </c>
      <c r="G11114" s="18" t="n">
        <v>0</v>
      </c>
      <c r="H11114" s="18" t="n">
        <v>4</v>
      </c>
    </row>
    <row r="11115">
      <c r="A11115" s="19" t="n">
        <v>44815.46192129629</v>
      </c>
      <c r="E11115" s="18" t="n">
        <v>0</v>
      </c>
      <c r="F11115" s="18" t="n">
        <v>46.4</v>
      </c>
      <c r="G11115" s="18" t="n">
        <v>0</v>
      </c>
      <c r="H11115" s="18" t="n">
        <v>5</v>
      </c>
    </row>
    <row r="11116">
      <c r="A11116" s="19" t="n">
        <v>44815.46193287037</v>
      </c>
      <c r="E11116" s="18" t="n">
        <v>0</v>
      </c>
      <c r="F11116" s="18" t="n">
        <v>44.6</v>
      </c>
      <c r="G11116" s="18" t="n">
        <v>0</v>
      </c>
      <c r="H11116" s="18" t="n">
        <v>5</v>
      </c>
    </row>
    <row r="11117">
      <c r="A11117" s="19" t="n">
        <v>44815.46194444445</v>
      </c>
      <c r="E11117" s="18" t="n">
        <v>0</v>
      </c>
      <c r="F11117" s="18" t="n">
        <v>43.2</v>
      </c>
      <c r="G11117" s="18" t="n">
        <v>0</v>
      </c>
      <c r="H11117" s="18" t="n">
        <v>5</v>
      </c>
    </row>
    <row r="11118">
      <c r="A11118" s="19" t="n">
        <v>44815.46195601852</v>
      </c>
      <c r="E11118" s="18" t="n">
        <v>0</v>
      </c>
      <c r="F11118" s="18" t="n">
        <v>42.4</v>
      </c>
      <c r="G11118" s="18" t="n">
        <v>0</v>
      </c>
      <c r="H11118" s="18" t="n">
        <v>5</v>
      </c>
    </row>
    <row r="11119">
      <c r="A11119" s="19" t="n">
        <v>44815.46196759259</v>
      </c>
      <c r="E11119" s="18" t="n">
        <v>0</v>
      </c>
      <c r="F11119" s="18" t="n">
        <v>42.2</v>
      </c>
      <c r="G11119" s="18" t="n">
        <v>0</v>
      </c>
      <c r="H11119" s="18" t="n">
        <v>5</v>
      </c>
    </row>
    <row r="11120">
      <c r="A11120" s="19" t="n">
        <v>44815.46197916667</v>
      </c>
      <c r="E11120" s="18" t="n">
        <v>0</v>
      </c>
      <c r="F11120" s="18" t="n">
        <v>42</v>
      </c>
      <c r="G11120" s="18" t="n">
        <v>0</v>
      </c>
      <c r="H11120" s="18" t="n">
        <v>5</v>
      </c>
    </row>
    <row r="11121">
      <c r="A11121" s="19" t="n">
        <v>44815.46199074074</v>
      </c>
      <c r="E11121" s="18" t="n">
        <v>0</v>
      </c>
      <c r="F11121" s="18" t="n">
        <v>42.2</v>
      </c>
      <c r="G11121" s="18" t="n">
        <v>0</v>
      </c>
      <c r="H11121" s="18" t="n">
        <v>5</v>
      </c>
    </row>
    <row r="11122">
      <c r="A11122" s="19" t="n">
        <v>44815.46200231482</v>
      </c>
      <c r="E11122" s="18" t="n">
        <v>0</v>
      </c>
      <c r="F11122" s="18" t="n">
        <v>42</v>
      </c>
      <c r="G11122" s="18" t="n">
        <v>0</v>
      </c>
      <c r="H11122" s="18" t="n">
        <v>5</v>
      </c>
    </row>
    <row r="11123">
      <c r="A11123" s="19" t="n">
        <v>44815.46201388889</v>
      </c>
      <c r="E11123" s="18" t="n">
        <v>0</v>
      </c>
      <c r="F11123" s="18" t="n">
        <v>42.4</v>
      </c>
      <c r="G11123" s="18" t="n">
        <v>0</v>
      </c>
      <c r="H11123" s="18" t="n">
        <v>5</v>
      </c>
    </row>
    <row r="11124">
      <c r="A11124" s="19" t="n">
        <v>44815.46202546296</v>
      </c>
      <c r="E11124" s="18" t="n">
        <v>0</v>
      </c>
      <c r="F11124" s="18" t="n">
        <v>42.2</v>
      </c>
      <c r="G11124" s="18" t="n">
        <v>0</v>
      </c>
      <c r="H11124" s="18" t="n">
        <v>5</v>
      </c>
    </row>
    <row r="11125">
      <c r="A11125" s="19" t="n">
        <v>44815.46203703704</v>
      </c>
      <c r="E11125" s="18" t="n">
        <v>0</v>
      </c>
      <c r="F11125" s="18" t="n">
        <v>42.2</v>
      </c>
      <c r="G11125" s="18" t="n">
        <v>0</v>
      </c>
      <c r="H11125" s="18" t="n">
        <v>5</v>
      </c>
    </row>
    <row r="11126">
      <c r="A11126" s="19" t="n">
        <v>44815.46204861111</v>
      </c>
      <c r="E11126" s="18" t="n">
        <v>0</v>
      </c>
      <c r="F11126" s="18" t="n">
        <v>42</v>
      </c>
      <c r="G11126" s="18" t="n">
        <v>0</v>
      </c>
      <c r="H11126" s="18" t="n">
        <v>5</v>
      </c>
    </row>
    <row r="11127">
      <c r="A11127" s="19" t="n">
        <v>44815.46206018519</v>
      </c>
      <c r="E11127" s="18" t="n">
        <v>0</v>
      </c>
      <c r="F11127" s="18" t="n">
        <v>42.2</v>
      </c>
      <c r="G11127" s="18" t="n">
        <v>0</v>
      </c>
      <c r="H11127" s="18" t="n">
        <v>5</v>
      </c>
    </row>
    <row r="11128">
      <c r="A11128" s="19" t="n">
        <v>44815.46207175926</v>
      </c>
      <c r="E11128" s="18" t="n">
        <v>0</v>
      </c>
      <c r="F11128" s="18" t="n">
        <v>42</v>
      </c>
      <c r="G11128" s="18" t="n">
        <v>0</v>
      </c>
      <c r="H11128" s="18" t="n">
        <v>5</v>
      </c>
    </row>
    <row r="11129">
      <c r="A11129" s="19" t="n">
        <v>44815.46208333333</v>
      </c>
      <c r="E11129" s="18" t="n">
        <v>0</v>
      </c>
      <c r="F11129" s="18" t="n">
        <v>42.2</v>
      </c>
      <c r="G11129" s="18" t="n">
        <v>0</v>
      </c>
      <c r="H11129" s="18" t="n">
        <v>5</v>
      </c>
    </row>
    <row r="11130">
      <c r="A11130" s="19" t="n">
        <v>44815.46209490741</v>
      </c>
      <c r="E11130" s="18" t="n">
        <v>0</v>
      </c>
      <c r="F11130" s="18" t="n">
        <v>42</v>
      </c>
      <c r="G11130" s="18" t="n">
        <v>0</v>
      </c>
      <c r="H11130" s="18" t="n">
        <v>5</v>
      </c>
    </row>
    <row r="11131">
      <c r="A11131" s="19" t="n">
        <v>44815.46210648148</v>
      </c>
      <c r="E11131" s="18" t="n">
        <v>0</v>
      </c>
      <c r="F11131" s="18" t="n">
        <v>42</v>
      </c>
      <c r="G11131" s="18" t="n">
        <v>0</v>
      </c>
      <c r="H11131" s="18" t="n">
        <v>5</v>
      </c>
    </row>
    <row r="11132">
      <c r="A11132" s="19" t="n">
        <v>44815.46211805556</v>
      </c>
      <c r="E11132" s="18" t="n">
        <v>0</v>
      </c>
      <c r="F11132" s="18" t="n">
        <v>42.2</v>
      </c>
      <c r="G11132" s="18" t="n">
        <v>0</v>
      </c>
      <c r="H11132" s="18" t="n">
        <v>5</v>
      </c>
    </row>
    <row r="11133">
      <c r="A11133" s="19" t="n">
        <v>44815.46212962963</v>
      </c>
      <c r="E11133" s="18" t="n">
        <v>0</v>
      </c>
      <c r="F11133" s="18" t="n">
        <v>42.4</v>
      </c>
      <c r="G11133" s="18" t="n">
        <v>0</v>
      </c>
      <c r="H11133" s="18" t="n">
        <v>5</v>
      </c>
    </row>
    <row r="11134">
      <c r="A11134" s="19" t="n">
        <v>44815.4621412037</v>
      </c>
      <c r="E11134" s="18" t="n">
        <v>0</v>
      </c>
      <c r="F11134" s="18" t="n">
        <v>42.2</v>
      </c>
      <c r="G11134" s="18" t="n">
        <v>0</v>
      </c>
      <c r="H11134" s="18" t="n">
        <v>5</v>
      </c>
    </row>
    <row r="11135">
      <c r="A11135" s="19" t="n">
        <v>44815.46215277778</v>
      </c>
      <c r="E11135" s="18" t="n">
        <v>0</v>
      </c>
      <c r="F11135" s="18" t="n">
        <v>42.2</v>
      </c>
      <c r="G11135" s="18" t="n">
        <v>0</v>
      </c>
      <c r="H11135" s="18" t="n">
        <v>5</v>
      </c>
    </row>
    <row r="11136">
      <c r="A11136" s="19" t="n">
        <v>44815.46216435185</v>
      </c>
      <c r="E11136" s="18" t="n">
        <v>0</v>
      </c>
      <c r="F11136" s="18" t="n">
        <v>42.4</v>
      </c>
      <c r="G11136" s="18" t="n">
        <v>0</v>
      </c>
      <c r="H11136" s="18" t="n">
        <v>5</v>
      </c>
    </row>
    <row r="11137">
      <c r="A11137" s="19" t="n">
        <v>44815.46217592592</v>
      </c>
      <c r="E11137" s="18" t="n">
        <v>0</v>
      </c>
      <c r="F11137" s="18" t="n">
        <v>42.2</v>
      </c>
      <c r="G11137" s="18" t="n">
        <v>0</v>
      </c>
      <c r="H11137" s="18" t="n">
        <v>5</v>
      </c>
    </row>
    <row r="11138">
      <c r="A11138" s="19" t="n">
        <v>44815.4621875</v>
      </c>
      <c r="E11138" s="18" t="n">
        <v>0</v>
      </c>
      <c r="F11138" s="18" t="n">
        <v>40</v>
      </c>
      <c r="G11138" s="18" t="n">
        <v>0</v>
      </c>
      <c r="H11138" s="18" t="n">
        <v>6</v>
      </c>
    </row>
    <row r="11139">
      <c r="A11139" s="19" t="n">
        <v>44815.46219907407</v>
      </c>
      <c r="E11139" s="18" t="n">
        <v>0</v>
      </c>
      <c r="F11139" s="18" t="n">
        <v>40</v>
      </c>
      <c r="G11139" s="18" t="n">
        <v>0</v>
      </c>
      <c r="H11139" s="18" t="n">
        <v>6</v>
      </c>
    </row>
    <row r="11140">
      <c r="A11140" s="19" t="n">
        <v>44815.46221064815</v>
      </c>
      <c r="E11140" s="18" t="n">
        <v>0</v>
      </c>
      <c r="F11140" s="18" t="n">
        <v>42.2</v>
      </c>
      <c r="G11140" s="18" t="n">
        <v>0</v>
      </c>
      <c r="H11140" s="18" t="n">
        <v>4</v>
      </c>
    </row>
    <row r="11141">
      <c r="A11141" s="19" t="n">
        <v>44815.46222222222</v>
      </c>
      <c r="E11141" s="18" t="n">
        <v>0</v>
      </c>
      <c r="F11141" s="18" t="n">
        <v>40</v>
      </c>
      <c r="G11141" s="18" t="n">
        <v>0</v>
      </c>
      <c r="H11141" s="18" t="n">
        <v>5</v>
      </c>
    </row>
    <row r="11142">
      <c r="A11142" s="19" t="n">
        <v>44815.46223379629</v>
      </c>
      <c r="E11142" s="18" t="n">
        <v>0</v>
      </c>
      <c r="F11142" s="18" t="n">
        <v>42</v>
      </c>
      <c r="G11142" s="18" t="n">
        <v>0</v>
      </c>
      <c r="H11142" s="18" t="n">
        <v>4</v>
      </c>
    </row>
    <row r="11143">
      <c r="A11143" s="19" t="n">
        <v>44815.46224537037</v>
      </c>
      <c r="E11143" s="18" t="n">
        <v>0</v>
      </c>
      <c r="F11143" s="18" t="n">
        <v>42</v>
      </c>
      <c r="G11143" s="18" t="n">
        <v>0</v>
      </c>
      <c r="H11143" s="18" t="n">
        <v>4</v>
      </c>
    </row>
    <row r="11144">
      <c r="A11144" s="19" t="n">
        <v>44815.46225694445</v>
      </c>
      <c r="E11144" s="18" t="n">
        <v>0</v>
      </c>
      <c r="F11144" s="18" t="n">
        <v>42.2</v>
      </c>
      <c r="G11144" s="18" t="n">
        <v>0</v>
      </c>
      <c r="H11144" s="18" t="n">
        <v>4</v>
      </c>
    </row>
    <row r="11145">
      <c r="A11145" s="19" t="n">
        <v>44815.46226851852</v>
      </c>
      <c r="E11145" s="18" t="n">
        <v>0</v>
      </c>
      <c r="F11145" s="18" t="n">
        <v>40</v>
      </c>
      <c r="G11145" s="18" t="n">
        <v>0</v>
      </c>
      <c r="H11145" s="18" t="n">
        <v>5</v>
      </c>
    </row>
    <row r="11146">
      <c r="A11146" s="19" t="n">
        <v>44815.46228009259</v>
      </c>
      <c r="E11146" s="18" t="n">
        <v>0</v>
      </c>
      <c r="F11146" s="18" t="n">
        <v>40</v>
      </c>
      <c r="G11146" s="18" t="n">
        <v>0</v>
      </c>
      <c r="H11146" s="18" t="n">
        <v>3</v>
      </c>
    </row>
    <row r="11147">
      <c r="A11147" s="19" t="n">
        <v>44815.46229166666</v>
      </c>
      <c r="E11147" s="18" t="n">
        <v>0</v>
      </c>
      <c r="F11147" s="18" t="n">
        <v>50</v>
      </c>
      <c r="G11147" s="18" t="n">
        <v>0</v>
      </c>
      <c r="H11147" s="18" t="n">
        <v>3</v>
      </c>
    </row>
    <row r="11148">
      <c r="A11148" s="19" t="n">
        <v>44815.46230324074</v>
      </c>
      <c r="E11148" s="18" t="n">
        <v>0</v>
      </c>
      <c r="F11148" s="18" t="n">
        <v>49.6</v>
      </c>
      <c r="G11148" s="18" t="n">
        <v>0</v>
      </c>
      <c r="H11148" s="18" t="n">
        <v>3</v>
      </c>
      <c r="J11148" s="18" t="n">
        <v>1</v>
      </c>
    </row>
    <row r="11149">
      <c r="A11149" s="19" t="n">
        <v>44815.46231481482</v>
      </c>
      <c r="E11149" s="18" t="n">
        <v>0</v>
      </c>
      <c r="F11149" s="18" t="n">
        <v>47.6</v>
      </c>
      <c r="G11149" s="18" t="n">
        <v>0</v>
      </c>
      <c r="H11149" s="18" t="n">
        <v>2</v>
      </c>
      <c r="I11149" s="18" t="n">
        <v>1</v>
      </c>
    </row>
    <row r="11150">
      <c r="A11150" s="19" t="n">
        <v>44815.46232638889</v>
      </c>
      <c r="E11150" s="18" t="n">
        <v>0</v>
      </c>
      <c r="F11150" s="18" t="n">
        <v>46</v>
      </c>
      <c r="G11150" s="18" t="n">
        <v>0</v>
      </c>
      <c r="H11150" s="18" t="n">
        <v>1</v>
      </c>
      <c r="I11150" s="18" t="n">
        <v>1</v>
      </c>
    </row>
    <row r="11151">
      <c r="A11151" s="19" t="n">
        <v>44815.46233796296</v>
      </c>
      <c r="E11151" s="18" t="n">
        <v>0</v>
      </c>
      <c r="F11151" s="18" t="n">
        <v>27.92</v>
      </c>
      <c r="G11151" s="18" t="n">
        <v>0</v>
      </c>
      <c r="H11151" s="18" t="n">
        <v>1</v>
      </c>
    </row>
    <row r="11152">
      <c r="A11152" s="19" t="n">
        <v>44815.46234953704</v>
      </c>
      <c r="E11152" s="18" t="n">
        <v>0</v>
      </c>
      <c r="F11152" s="18" t="n">
        <v>39.66</v>
      </c>
      <c r="G11152" s="18" t="n">
        <v>0</v>
      </c>
      <c r="H11152" s="18" t="n">
        <v>1</v>
      </c>
      <c r="I11152" s="18" t="n">
        <v>1</v>
      </c>
      <c r="J11152" s="18" t="n">
        <v>1</v>
      </c>
    </row>
    <row r="11153">
      <c r="A11153" s="19" t="n">
        <v>44815.46236111111</v>
      </c>
      <c r="E11153" s="18" t="n">
        <v>0</v>
      </c>
      <c r="F11153" s="18" t="n">
        <v>40</v>
      </c>
      <c r="G11153" s="18" t="n">
        <v>0</v>
      </c>
      <c r="H11153" s="18" t="n">
        <v>1</v>
      </c>
    </row>
    <row r="11154">
      <c r="A11154" s="19" t="n">
        <v>44815.46237268519</v>
      </c>
      <c r="E11154" s="18" t="n">
        <v>0</v>
      </c>
      <c r="F11154" s="18" t="n">
        <v>0</v>
      </c>
      <c r="G11154" s="18" t="n">
        <v>0</v>
      </c>
      <c r="H11154" s="18" t="n">
        <v>0</v>
      </c>
      <c r="I11154" s="18" t="n">
        <v>1</v>
      </c>
      <c r="J11154" s="18" t="n">
        <v>1</v>
      </c>
    </row>
    <row r="11155">
      <c r="A11155" s="19" t="n">
        <v>44815.46238425926</v>
      </c>
      <c r="E11155" s="18" t="n">
        <v>0</v>
      </c>
      <c r="F11155" s="18" t="n">
        <v>0</v>
      </c>
      <c r="G11155" s="18" t="n">
        <v>0</v>
      </c>
      <c r="H11155" s="18" t="n">
        <v>0</v>
      </c>
    </row>
    <row r="11156">
      <c r="A11156" s="19" t="n">
        <v>44815.46239583333</v>
      </c>
      <c r="E11156" s="18" t="n">
        <v>0</v>
      </c>
      <c r="F11156" s="18" t="n">
        <v>0</v>
      </c>
      <c r="G11156" s="18" t="n">
        <v>0</v>
      </c>
      <c r="H11156" s="18" t="n">
        <v>0</v>
      </c>
      <c r="I11156" s="18" t="n">
        <v>1</v>
      </c>
      <c r="J11156" s="18" t="n">
        <v>1</v>
      </c>
    </row>
    <row r="11157">
      <c r="A11157" s="19" t="n">
        <v>44815.46240740741</v>
      </c>
      <c r="E11157" s="18" t="n">
        <v>0</v>
      </c>
      <c r="F11157" s="18" t="n">
        <v>0</v>
      </c>
      <c r="G11157" s="18" t="n">
        <v>0</v>
      </c>
      <c r="H11157" s="18" t="n">
        <v>0</v>
      </c>
    </row>
    <row r="11158">
      <c r="A11158" s="19" t="n">
        <v>44815.46241898148</v>
      </c>
      <c r="E11158" s="18" t="n">
        <v>0</v>
      </c>
      <c r="F11158" s="18" t="n">
        <v>0</v>
      </c>
      <c r="G11158" s="18" t="n">
        <v>0</v>
      </c>
      <c r="H11158" s="18" t="n">
        <v>0</v>
      </c>
      <c r="J11158" s="18" t="n">
        <v>1</v>
      </c>
    </row>
    <row r="11159">
      <c r="A11159" s="19" t="n">
        <v>44815.46243055556</v>
      </c>
      <c r="E11159" s="18" t="n">
        <v>0</v>
      </c>
      <c r="F11159" s="18" t="n">
        <v>0</v>
      </c>
      <c r="G11159" s="18" t="n">
        <v>0</v>
      </c>
      <c r="H11159" s="18" t="n">
        <v>0</v>
      </c>
      <c r="I11159" s="18" t="n">
        <v>1</v>
      </c>
    </row>
    <row r="11160">
      <c r="A11160" s="19" t="n">
        <v>44815.46244212963</v>
      </c>
      <c r="E11160" s="18" t="n">
        <v>0</v>
      </c>
      <c r="F11160" s="18" t="n">
        <v>0</v>
      </c>
      <c r="G11160" s="18" t="n">
        <v>0</v>
      </c>
      <c r="H11160" s="18" t="n">
        <v>0</v>
      </c>
      <c r="J11160" s="18" t="n">
        <v>1</v>
      </c>
    </row>
    <row r="11161">
      <c r="A11161" s="19" t="n">
        <v>44815.4624537037</v>
      </c>
      <c r="E11161" s="18" t="n">
        <v>0</v>
      </c>
      <c r="F11161" s="18" t="n">
        <v>0</v>
      </c>
      <c r="G11161" s="18" t="n">
        <v>0</v>
      </c>
      <c r="H11161" s="18" t="n">
        <v>0</v>
      </c>
      <c r="I11161" s="18" t="n">
        <v>1</v>
      </c>
    </row>
    <row r="11162">
      <c r="A11162" s="19" t="n">
        <v>44815.46246527778</v>
      </c>
      <c r="E11162" s="18" t="n">
        <v>0</v>
      </c>
      <c r="F11162" s="18" t="n">
        <v>0</v>
      </c>
      <c r="G11162" s="18" t="n">
        <v>0</v>
      </c>
      <c r="H11162" s="18" t="n">
        <v>0</v>
      </c>
      <c r="J11162" s="18" t="n">
        <v>1</v>
      </c>
    </row>
    <row r="11163">
      <c r="A11163" s="19" t="n">
        <v>44815.46247685186</v>
      </c>
      <c r="E11163" s="18" t="n">
        <v>0</v>
      </c>
      <c r="F11163" s="18" t="n">
        <v>0</v>
      </c>
      <c r="G11163" s="18" t="n">
        <v>0</v>
      </c>
      <c r="H11163" s="18" t="n">
        <v>0</v>
      </c>
      <c r="I11163" s="18" t="n">
        <v>1</v>
      </c>
    </row>
    <row r="11164">
      <c r="A11164" s="19" t="n">
        <v>44815.46248842592</v>
      </c>
      <c r="E11164" s="18" t="n">
        <v>0</v>
      </c>
      <c r="F11164" s="18" t="n">
        <v>0</v>
      </c>
      <c r="G11164" s="18" t="n">
        <v>0</v>
      </c>
      <c r="H11164" s="18" t="n">
        <v>0</v>
      </c>
      <c r="J11164" s="18" t="n">
        <v>1</v>
      </c>
    </row>
    <row r="11165">
      <c r="A11165" s="19" t="n">
        <v>44815.4625</v>
      </c>
      <c r="B11165" s="18" t="n">
        <v>42.362732</v>
      </c>
      <c r="C11165" s="18" t="n">
        <v>19.574869</v>
      </c>
      <c r="E11165" s="18" t="n">
        <v>0</v>
      </c>
      <c r="F11165" s="18" t="n">
        <v>0</v>
      </c>
      <c r="G11165" s="18" t="n">
        <v>0</v>
      </c>
      <c r="H11165" s="18" t="n">
        <v>0</v>
      </c>
      <c r="I11165" s="18" t="n">
        <v>1</v>
      </c>
    </row>
    <row r="11166">
      <c r="A11166" s="19" t="n">
        <v>44815.46251157407</v>
      </c>
      <c r="E11166" s="18" t="n">
        <v>0</v>
      </c>
      <c r="F11166" s="18" t="n">
        <v>0</v>
      </c>
      <c r="G11166" s="18" t="n">
        <v>0</v>
      </c>
      <c r="H11166" s="18" t="n">
        <v>0</v>
      </c>
    </row>
    <row r="11167">
      <c r="A11167" s="19" t="n">
        <v>44815.46252314815</v>
      </c>
      <c r="E11167" s="18" t="n">
        <v>0</v>
      </c>
      <c r="F11167" s="18" t="n">
        <v>0</v>
      </c>
      <c r="G11167" s="18" t="n">
        <v>0</v>
      </c>
      <c r="H11167" s="18" t="n">
        <v>0</v>
      </c>
      <c r="I11167" s="18" t="n">
        <v>1</v>
      </c>
      <c r="J11167" s="18" t="n">
        <v>1</v>
      </c>
    </row>
    <row r="11168">
      <c r="A11168" s="19" t="n">
        <v>44815.46253472222</v>
      </c>
      <c r="E11168" s="18" t="n">
        <v>0</v>
      </c>
      <c r="F11168" s="18" t="n">
        <v>0</v>
      </c>
      <c r="G11168" s="18" t="n">
        <v>0</v>
      </c>
      <c r="H11168" s="18" t="n">
        <v>0</v>
      </c>
    </row>
    <row r="11169">
      <c r="A11169" s="19" t="n">
        <v>44815.46254629629</v>
      </c>
      <c r="E11169" s="18" t="n">
        <v>0</v>
      </c>
      <c r="F11169" s="18" t="n">
        <v>0</v>
      </c>
      <c r="G11169" s="18" t="n">
        <v>0</v>
      </c>
      <c r="H11169" s="18" t="n">
        <v>0</v>
      </c>
      <c r="I11169" s="18" t="n">
        <v>2</v>
      </c>
      <c r="J11169" s="18" t="n">
        <v>1</v>
      </c>
    </row>
    <row r="11170">
      <c r="A11170" s="19" t="n">
        <v>44815.46255787037</v>
      </c>
      <c r="E11170" s="18" t="n">
        <v>0</v>
      </c>
      <c r="F11170" s="18" t="n">
        <v>0</v>
      </c>
      <c r="G11170" s="18" t="n">
        <v>0</v>
      </c>
      <c r="H11170" s="18" t="n">
        <v>0</v>
      </c>
    </row>
    <row r="11171">
      <c r="A11171" s="19" t="n">
        <v>44815.46256944445</v>
      </c>
      <c r="E11171" s="18" t="n">
        <v>0</v>
      </c>
      <c r="F11171" s="18" t="n">
        <v>0</v>
      </c>
      <c r="G11171" s="18" t="n">
        <v>0</v>
      </c>
      <c r="H11171" s="18" t="n">
        <v>0</v>
      </c>
      <c r="I11171" s="18" t="n">
        <v>1</v>
      </c>
      <c r="J11171" s="18" t="n">
        <v>1</v>
      </c>
    </row>
    <row r="11172">
      <c r="A11172" s="19" t="n">
        <v>44815.46258101852</v>
      </c>
      <c r="E11172" s="18" t="n">
        <v>0</v>
      </c>
      <c r="F11172" s="18" t="n">
        <v>0</v>
      </c>
      <c r="G11172" s="18" t="n">
        <v>0</v>
      </c>
      <c r="H11172" s="18" t="n">
        <v>0</v>
      </c>
    </row>
    <row r="11173">
      <c r="A11173" s="19" t="n">
        <v>44815.46259259259</v>
      </c>
      <c r="E11173" s="18" t="n">
        <v>0</v>
      </c>
      <c r="F11173" s="18" t="n">
        <v>0</v>
      </c>
      <c r="G11173" s="18" t="n">
        <v>0</v>
      </c>
      <c r="H11173" s="18" t="n">
        <v>0</v>
      </c>
      <c r="I11173" s="18" t="n">
        <v>1</v>
      </c>
    </row>
    <row r="11174">
      <c r="A11174" s="19" t="n">
        <v>44815.46260416666</v>
      </c>
      <c r="E11174" s="18" t="n">
        <v>0</v>
      </c>
      <c r="F11174" s="18" t="n">
        <v>0</v>
      </c>
      <c r="G11174" s="18" t="n">
        <v>0</v>
      </c>
      <c r="H11174" s="18" t="n">
        <v>0</v>
      </c>
      <c r="J11174" s="18" t="n">
        <v>1</v>
      </c>
    </row>
    <row r="11175">
      <c r="A11175" s="19" t="n">
        <v>44815.46261574074</v>
      </c>
      <c r="E11175" s="18" t="n">
        <v>0</v>
      </c>
      <c r="F11175" s="18" t="n">
        <v>0</v>
      </c>
      <c r="G11175" s="18" t="n">
        <v>0</v>
      </c>
      <c r="H11175" s="18" t="n">
        <v>0</v>
      </c>
    </row>
    <row r="11176">
      <c r="A11176" s="19" t="n">
        <v>44815.46262731482</v>
      </c>
      <c r="E11176" s="18" t="n">
        <v>0</v>
      </c>
      <c r="F11176" s="18" t="n">
        <v>0</v>
      </c>
      <c r="G11176" s="18" t="n">
        <v>0</v>
      </c>
      <c r="H11176" s="18" t="n">
        <v>0</v>
      </c>
      <c r="I11176" s="18" t="n">
        <v>1</v>
      </c>
      <c r="J11176" s="18" t="n">
        <v>1</v>
      </c>
    </row>
    <row r="11177">
      <c r="A11177" s="19" t="n">
        <v>44815.46263888889</v>
      </c>
      <c r="E11177" s="18" t="n">
        <v>0</v>
      </c>
      <c r="F11177" s="18" t="n">
        <v>0</v>
      </c>
      <c r="G11177" s="18" t="n">
        <v>0</v>
      </c>
      <c r="H11177" s="18" t="n">
        <v>0</v>
      </c>
    </row>
    <row r="11178">
      <c r="A11178" s="19" t="n">
        <v>44815.46265046296</v>
      </c>
      <c r="E11178" s="18" t="n">
        <v>0</v>
      </c>
      <c r="F11178" s="18" t="n">
        <v>0</v>
      </c>
      <c r="G11178" s="18" t="n">
        <v>0</v>
      </c>
      <c r="H11178" s="18" t="n">
        <v>0</v>
      </c>
      <c r="I11178" s="18" t="n">
        <v>1</v>
      </c>
    </row>
    <row r="11179">
      <c r="A11179" s="19" t="n">
        <v>44815.46266203704</v>
      </c>
      <c r="E11179" s="18" t="n">
        <v>0</v>
      </c>
      <c r="F11179" s="18" t="n">
        <v>0</v>
      </c>
      <c r="G11179" s="18" t="n">
        <v>0</v>
      </c>
      <c r="H11179" s="18" t="n">
        <v>0</v>
      </c>
    </row>
    <row r="11180">
      <c r="A11180" s="19" t="n">
        <v>44815.46267361111</v>
      </c>
      <c r="E11180" s="18" t="n">
        <v>0</v>
      </c>
      <c r="F11180" s="18" t="n">
        <v>0</v>
      </c>
      <c r="G11180" s="18" t="n">
        <v>0</v>
      </c>
      <c r="H11180" s="18" t="n">
        <v>0</v>
      </c>
      <c r="I11180" s="18" t="n">
        <v>1</v>
      </c>
    </row>
    <row r="11181">
      <c r="A11181" s="19" t="n">
        <v>44815.46268518519</v>
      </c>
      <c r="E11181" s="18" t="n">
        <v>0</v>
      </c>
      <c r="F11181" s="18" t="n">
        <v>0</v>
      </c>
      <c r="G11181" s="18" t="n">
        <v>0</v>
      </c>
      <c r="H11181" s="18" t="n">
        <v>0</v>
      </c>
    </row>
    <row r="11182">
      <c r="A11182" s="19" t="n">
        <v>44815.46269675926</v>
      </c>
      <c r="E11182" s="18" t="n">
        <v>0</v>
      </c>
      <c r="F11182" s="18" t="n">
        <v>0</v>
      </c>
      <c r="G11182" s="18" t="n">
        <v>0</v>
      </c>
      <c r="H11182" s="18" t="n">
        <v>0</v>
      </c>
      <c r="I11182" s="18" t="n">
        <v>1</v>
      </c>
      <c r="J11182" s="18" t="n">
        <v>1</v>
      </c>
    </row>
    <row r="11183">
      <c r="A11183" s="19" t="n">
        <v>44815.46270833333</v>
      </c>
      <c r="E11183" s="18" t="n">
        <v>0</v>
      </c>
      <c r="F11183" s="18" t="n">
        <v>0</v>
      </c>
      <c r="G11183" s="18" t="n">
        <v>0</v>
      </c>
      <c r="H11183" s="18" t="n">
        <v>0</v>
      </c>
      <c r="J11183" s="18" t="n">
        <v>1</v>
      </c>
    </row>
    <row r="11184">
      <c r="A11184" s="19" t="n">
        <v>44815.46271990741</v>
      </c>
      <c r="E11184" s="18" t="n">
        <v>0</v>
      </c>
      <c r="F11184" s="18" t="n">
        <v>0</v>
      </c>
      <c r="G11184" s="18" t="n">
        <v>0</v>
      </c>
      <c r="H11184" s="18" t="n">
        <v>0</v>
      </c>
    </row>
    <row r="11185">
      <c r="A11185" s="19" t="n">
        <v>44815.46273148148</v>
      </c>
      <c r="E11185" s="18" t="n">
        <v>0</v>
      </c>
      <c r="F11185" s="18" t="n">
        <v>0</v>
      </c>
      <c r="G11185" s="18" t="n">
        <v>0</v>
      </c>
      <c r="H11185" s="18" t="n">
        <v>0</v>
      </c>
    </row>
    <row r="11186">
      <c r="A11186" s="19" t="n">
        <v>44815.46274305556</v>
      </c>
      <c r="E11186" s="18" t="n">
        <v>0</v>
      </c>
      <c r="F11186" s="18" t="n">
        <v>0</v>
      </c>
      <c r="G11186" s="18" t="n">
        <v>0</v>
      </c>
      <c r="H11186" s="18" t="n">
        <v>0</v>
      </c>
    </row>
    <row r="11187">
      <c r="A11187" s="19" t="n">
        <v>44815.46275462963</v>
      </c>
      <c r="E11187" s="18" t="n">
        <v>0</v>
      </c>
      <c r="F11187" s="18" t="n">
        <v>0</v>
      </c>
      <c r="G11187" s="18" t="n">
        <v>0</v>
      </c>
      <c r="H11187" s="18" t="n">
        <v>0</v>
      </c>
      <c r="J11187" s="18" t="n">
        <v>1</v>
      </c>
    </row>
    <row r="11188">
      <c r="A11188" s="19" t="n">
        <v>44815.4627662037</v>
      </c>
      <c r="E11188" s="18" t="n">
        <v>0</v>
      </c>
      <c r="F11188" s="18" t="n">
        <v>0</v>
      </c>
      <c r="G11188" s="18" t="n">
        <v>0</v>
      </c>
      <c r="H11188" s="18" t="n">
        <v>0</v>
      </c>
      <c r="I11188" s="18" t="n">
        <v>1</v>
      </c>
    </row>
    <row r="11189">
      <c r="A11189" s="19" t="n">
        <v>44815.46277777778</v>
      </c>
      <c r="E11189" s="18" t="n">
        <v>0</v>
      </c>
      <c r="F11189" s="18" t="n">
        <v>0</v>
      </c>
      <c r="G11189" s="18" t="n">
        <v>0</v>
      </c>
      <c r="H11189" s="18" t="n">
        <v>0</v>
      </c>
      <c r="J11189" s="18" t="n">
        <v>1</v>
      </c>
    </row>
    <row r="11190">
      <c r="A11190" s="19" t="n">
        <v>44815.46278935186</v>
      </c>
      <c r="E11190" s="18" t="n">
        <v>0</v>
      </c>
      <c r="F11190" s="18" t="n">
        <v>0</v>
      </c>
      <c r="G11190" s="18" t="n">
        <v>0</v>
      </c>
      <c r="H11190" s="18" t="n">
        <v>0</v>
      </c>
      <c r="I11190" s="18" t="n">
        <v>1</v>
      </c>
    </row>
    <row r="11191">
      <c r="A11191" s="19" t="n">
        <v>44815.46280092592</v>
      </c>
      <c r="E11191" s="18" t="n">
        <v>0</v>
      </c>
      <c r="F11191" s="18" t="n">
        <v>0</v>
      </c>
      <c r="G11191" s="18" t="n">
        <v>0</v>
      </c>
      <c r="H11191" s="18" t="n">
        <v>0</v>
      </c>
    </row>
    <row r="11192">
      <c r="A11192" s="19" t="n">
        <v>44815.4628125</v>
      </c>
      <c r="E11192" s="18" t="n">
        <v>0</v>
      </c>
      <c r="F11192" s="18" t="n">
        <v>0</v>
      </c>
      <c r="G11192" s="18" t="n">
        <v>0</v>
      </c>
      <c r="H11192" s="18" t="n">
        <v>0</v>
      </c>
    </row>
    <row r="11193">
      <c r="A11193" s="19" t="n">
        <v>44815.46282407407</v>
      </c>
      <c r="E11193" s="18" t="n">
        <v>0</v>
      </c>
      <c r="F11193" s="18" t="n">
        <v>0</v>
      </c>
      <c r="G11193" s="18" t="n">
        <v>0</v>
      </c>
      <c r="H11193" s="18" t="n">
        <v>0</v>
      </c>
    </row>
    <row r="11194">
      <c r="A11194" s="19" t="n">
        <v>44815.46283564815</v>
      </c>
      <c r="E11194" s="18" t="n">
        <v>0</v>
      </c>
      <c r="F11194" s="18" t="n">
        <v>0</v>
      </c>
      <c r="G11194" s="18" t="n">
        <v>0</v>
      </c>
      <c r="H11194" s="18" t="n">
        <v>0</v>
      </c>
      <c r="I11194" s="18" t="n">
        <v>1</v>
      </c>
    </row>
    <row r="11195">
      <c r="A11195" s="19" t="n">
        <v>44815.46284722222</v>
      </c>
      <c r="E11195" s="18" t="n">
        <v>0</v>
      </c>
      <c r="F11195" s="18" t="n">
        <v>0</v>
      </c>
      <c r="G11195" s="18" t="n">
        <v>0</v>
      </c>
      <c r="H11195" s="18" t="n">
        <v>0</v>
      </c>
      <c r="I11195" s="18" t="n">
        <v>1</v>
      </c>
    </row>
    <row r="11196">
      <c r="A11196" s="19" t="n">
        <v>44815.46285879629</v>
      </c>
      <c r="E11196" s="18" t="n">
        <v>0</v>
      </c>
      <c r="F11196" s="18" t="n">
        <v>0</v>
      </c>
      <c r="G11196" s="18" t="n">
        <v>0</v>
      </c>
      <c r="H11196" s="18" t="n">
        <v>0</v>
      </c>
      <c r="J11196" s="18" t="n">
        <v>1</v>
      </c>
    </row>
    <row r="11197">
      <c r="A11197" s="19" t="n">
        <v>44815.46287037037</v>
      </c>
      <c r="E11197" s="18" t="n">
        <v>0</v>
      </c>
      <c r="F11197" s="18" t="n">
        <v>0</v>
      </c>
      <c r="G11197" s="18" t="n">
        <v>0</v>
      </c>
      <c r="H11197" s="18" t="n">
        <v>0</v>
      </c>
    </row>
    <row r="11198">
      <c r="A11198" s="19" t="n">
        <v>44815.46288194445</v>
      </c>
      <c r="E11198" s="18" t="n">
        <v>0</v>
      </c>
      <c r="F11198" s="18" t="n">
        <v>0</v>
      </c>
      <c r="G11198" s="18" t="n">
        <v>0</v>
      </c>
      <c r="H11198" s="18" t="n">
        <v>0</v>
      </c>
      <c r="J11198" s="18" t="n">
        <v>1</v>
      </c>
    </row>
    <row r="11199">
      <c r="A11199" s="19" t="n">
        <v>44815.46289351852</v>
      </c>
      <c r="E11199" s="18" t="n">
        <v>0</v>
      </c>
      <c r="F11199" s="18" t="n">
        <v>0</v>
      </c>
      <c r="G11199" s="18" t="n">
        <v>0</v>
      </c>
      <c r="H11199" s="18" t="n">
        <v>0</v>
      </c>
      <c r="J11199" s="18" t="n">
        <v>1</v>
      </c>
    </row>
    <row r="11200">
      <c r="A11200" s="19" t="n">
        <v>44815.46290509259</v>
      </c>
      <c r="E11200" s="18" t="n">
        <v>0</v>
      </c>
      <c r="F11200" s="18" t="n">
        <v>0</v>
      </c>
      <c r="G11200" s="18" t="n">
        <v>0</v>
      </c>
      <c r="H11200" s="18" t="n">
        <v>0</v>
      </c>
      <c r="I11200" s="18" t="n">
        <v>1</v>
      </c>
    </row>
    <row r="11201">
      <c r="A11201" s="19" t="n">
        <v>44815.46291666666</v>
      </c>
      <c r="E11201" s="18" t="n">
        <v>0</v>
      </c>
      <c r="F11201" s="18" t="n">
        <v>0</v>
      </c>
      <c r="G11201" s="18" t="n">
        <v>0</v>
      </c>
      <c r="H11201" s="18" t="n">
        <v>0</v>
      </c>
      <c r="J11201" s="18" t="n">
        <v>1</v>
      </c>
    </row>
    <row r="11202">
      <c r="A11202" s="19" t="n">
        <v>44815.46292824074</v>
      </c>
      <c r="E11202" s="18" t="n">
        <v>0</v>
      </c>
      <c r="F11202" s="18" t="n">
        <v>0</v>
      </c>
      <c r="G11202" s="18" t="n">
        <v>0</v>
      </c>
      <c r="H11202" s="18" t="n">
        <v>0</v>
      </c>
      <c r="I11202" s="18" t="n">
        <v>1</v>
      </c>
    </row>
    <row r="11203">
      <c r="A11203" s="19" t="n">
        <v>44815.46293981482</v>
      </c>
      <c r="E11203" s="18" t="n">
        <v>0</v>
      </c>
      <c r="F11203" s="18" t="n">
        <v>0</v>
      </c>
      <c r="G11203" s="18" t="n">
        <v>0</v>
      </c>
      <c r="H11203" s="18" t="n">
        <v>0</v>
      </c>
    </row>
    <row r="11204">
      <c r="A11204" s="19" t="n">
        <v>44815.46295138889</v>
      </c>
      <c r="E11204" s="18" t="n">
        <v>0</v>
      </c>
      <c r="F11204" s="18" t="n">
        <v>0</v>
      </c>
      <c r="G11204" s="18" t="n">
        <v>0</v>
      </c>
      <c r="H11204" s="18" t="n">
        <v>0</v>
      </c>
      <c r="I11204" s="18" t="n">
        <v>1</v>
      </c>
    </row>
    <row r="11205">
      <c r="A11205" s="19" t="n">
        <v>44815.46296296296</v>
      </c>
      <c r="E11205" s="18" t="n">
        <v>0</v>
      </c>
      <c r="F11205" s="18" t="n">
        <v>0</v>
      </c>
      <c r="G11205" s="18" t="n">
        <v>0</v>
      </c>
      <c r="H11205" s="18" t="n">
        <v>0</v>
      </c>
      <c r="I11205" s="18" t="n">
        <v>1</v>
      </c>
      <c r="J11205" s="18" t="n">
        <v>1</v>
      </c>
    </row>
    <row r="11206">
      <c r="A11206" s="19" t="n">
        <v>44815.46297453704</v>
      </c>
      <c r="E11206" s="18" t="n">
        <v>0</v>
      </c>
      <c r="F11206" s="18" t="n">
        <v>0</v>
      </c>
      <c r="G11206" s="18" t="n">
        <v>0</v>
      </c>
      <c r="H11206" s="18" t="n">
        <v>0</v>
      </c>
    </row>
    <row r="11207">
      <c r="A11207" s="19" t="n">
        <v>44815.46298611111</v>
      </c>
      <c r="E11207" s="18" t="n">
        <v>0</v>
      </c>
      <c r="F11207" s="18" t="n">
        <v>0</v>
      </c>
      <c r="G11207" s="18" t="n">
        <v>0</v>
      </c>
      <c r="H11207" s="18" t="n">
        <v>0</v>
      </c>
    </row>
    <row r="11208">
      <c r="A11208" s="19" t="n">
        <v>44815.46299768519</v>
      </c>
      <c r="E11208" s="18" t="n">
        <v>0</v>
      </c>
      <c r="F11208" s="18" t="n">
        <v>0</v>
      </c>
      <c r="G11208" s="18" t="n">
        <v>0</v>
      </c>
      <c r="H11208" s="18" t="n">
        <v>0</v>
      </c>
    </row>
    <row r="11209">
      <c r="A11209" s="19" t="n">
        <v>44815.46300925926</v>
      </c>
      <c r="E11209" s="18" t="n">
        <v>0</v>
      </c>
      <c r="F11209" s="18" t="n">
        <v>0</v>
      </c>
      <c r="G11209" s="18" t="n">
        <v>0</v>
      </c>
      <c r="H11209" s="18" t="n">
        <v>0</v>
      </c>
      <c r="I11209" s="18" t="n">
        <v>1</v>
      </c>
      <c r="J11209" s="18" t="n">
        <v>1</v>
      </c>
    </row>
    <row r="11210">
      <c r="A11210" s="19" t="n">
        <v>44815.46302083333</v>
      </c>
      <c r="E11210" s="18" t="n">
        <v>0</v>
      </c>
      <c r="F11210" s="18" t="n">
        <v>0</v>
      </c>
      <c r="G11210" s="18" t="n">
        <v>0</v>
      </c>
      <c r="H11210" s="18" t="n">
        <v>0</v>
      </c>
    </row>
    <row r="11211">
      <c r="A11211" s="19" t="n">
        <v>44815.46303240741</v>
      </c>
      <c r="E11211" s="18" t="n">
        <v>0</v>
      </c>
      <c r="F11211" s="18" t="n">
        <v>0</v>
      </c>
      <c r="G11211" s="18" t="n">
        <v>0</v>
      </c>
      <c r="H11211" s="18" t="n">
        <v>0</v>
      </c>
    </row>
    <row r="11212">
      <c r="A11212" s="19" t="n">
        <v>44815.46304398148</v>
      </c>
      <c r="E11212" s="18" t="n">
        <v>0</v>
      </c>
      <c r="F11212" s="18" t="n">
        <v>0</v>
      </c>
      <c r="G11212" s="18" t="n">
        <v>0</v>
      </c>
      <c r="H11212" s="18" t="n">
        <v>0</v>
      </c>
    </row>
    <row r="11213">
      <c r="A11213" s="19" t="n">
        <v>44815.46305555556</v>
      </c>
      <c r="E11213" s="18" t="n">
        <v>0</v>
      </c>
      <c r="F11213" s="18" t="n">
        <v>0</v>
      </c>
      <c r="G11213" s="18" t="n">
        <v>0</v>
      </c>
      <c r="H11213" s="18" t="n">
        <v>0</v>
      </c>
      <c r="J11213" s="18" t="n">
        <v>1</v>
      </c>
    </row>
    <row r="11214">
      <c r="A11214" s="19" t="n">
        <v>44815.46306712963</v>
      </c>
      <c r="E11214" s="18" t="n">
        <v>0</v>
      </c>
      <c r="F11214" s="18" t="n">
        <v>0</v>
      </c>
      <c r="G11214" s="18" t="n">
        <v>0</v>
      </c>
      <c r="H11214" s="18" t="n">
        <v>0</v>
      </c>
    </row>
    <row r="11215">
      <c r="A11215" s="19" t="n">
        <v>44815.4630787037</v>
      </c>
      <c r="E11215" s="18" t="n">
        <v>0</v>
      </c>
      <c r="F11215" s="18" t="n">
        <v>0</v>
      </c>
      <c r="G11215" s="18" t="n">
        <v>0</v>
      </c>
      <c r="H11215" s="18" t="n">
        <v>0</v>
      </c>
    </row>
    <row r="11216">
      <c r="A11216" s="19" t="n">
        <v>44815.46309027778</v>
      </c>
      <c r="E11216" s="18" t="n">
        <v>0</v>
      </c>
      <c r="F11216" s="18" t="n">
        <v>0</v>
      </c>
      <c r="G11216" s="18" t="n">
        <v>0</v>
      </c>
      <c r="H11216" s="18" t="n">
        <v>0</v>
      </c>
    </row>
    <row r="11217">
      <c r="A11217" s="19" t="n">
        <v>44815.46310185185</v>
      </c>
      <c r="E11217" s="18" t="n">
        <v>0</v>
      </c>
      <c r="F11217" s="18" t="n">
        <v>7.93</v>
      </c>
      <c r="G11217" s="18" t="n">
        <v>0</v>
      </c>
      <c r="H11217" s="18" t="n">
        <v>1</v>
      </c>
    </row>
    <row r="11218">
      <c r="A11218" s="19" t="n">
        <v>44815.46311342593</v>
      </c>
      <c r="E11218" s="18" t="n">
        <v>0</v>
      </c>
      <c r="F11218" s="18" t="n">
        <v>6.87</v>
      </c>
      <c r="G11218" s="18" t="n">
        <v>0</v>
      </c>
      <c r="H11218" s="18" t="n">
        <v>1</v>
      </c>
      <c r="J11218" s="18" t="n">
        <v>1</v>
      </c>
    </row>
    <row r="11219">
      <c r="A11219" s="19" t="n">
        <v>44815.463125</v>
      </c>
      <c r="E11219" s="18" t="n">
        <v>0</v>
      </c>
      <c r="F11219" s="18" t="n">
        <v>6.43</v>
      </c>
      <c r="G11219" s="18" t="n">
        <v>0</v>
      </c>
      <c r="H11219" s="18" t="n">
        <v>1</v>
      </c>
    </row>
    <row r="11220">
      <c r="A11220" s="19" t="n">
        <v>44815.46313657407</v>
      </c>
      <c r="E11220" s="18" t="n">
        <v>0</v>
      </c>
      <c r="F11220" s="18" t="n">
        <v>6.18</v>
      </c>
      <c r="G11220" s="18" t="n">
        <v>0</v>
      </c>
      <c r="H11220" s="18" t="n">
        <v>1</v>
      </c>
    </row>
    <row r="11221">
      <c r="A11221" s="19" t="n">
        <v>44815.46314814815</v>
      </c>
      <c r="E11221" s="18" t="n">
        <v>0</v>
      </c>
      <c r="F11221" s="18" t="n">
        <v>15.76</v>
      </c>
      <c r="G11221" s="18" t="n">
        <v>0</v>
      </c>
      <c r="H11221" s="18" t="n">
        <v>2</v>
      </c>
    </row>
    <row r="11222">
      <c r="A11222" s="19" t="n">
        <v>44815.46315972223</v>
      </c>
      <c r="E11222" s="18" t="n">
        <v>0</v>
      </c>
      <c r="F11222" s="18" t="n">
        <v>14.29</v>
      </c>
      <c r="G11222" s="18" t="n">
        <v>0</v>
      </c>
      <c r="H11222" s="18" t="n">
        <v>2</v>
      </c>
    </row>
    <row r="11223">
      <c r="A11223" s="19" t="n">
        <v>44815.46317129629</v>
      </c>
      <c r="E11223" s="18" t="n">
        <v>0</v>
      </c>
      <c r="F11223" s="18" t="n">
        <v>13.13</v>
      </c>
      <c r="G11223" s="18" t="n">
        <v>0</v>
      </c>
      <c r="H11223" s="18" t="n">
        <v>2</v>
      </c>
    </row>
    <row r="11224">
      <c r="A11224" s="19" t="n">
        <v>44815.46318287037</v>
      </c>
      <c r="E11224" s="18" t="n">
        <v>0</v>
      </c>
      <c r="F11224" s="18" t="n">
        <v>12.63</v>
      </c>
      <c r="G11224" s="18" t="n">
        <v>0</v>
      </c>
      <c r="H11224" s="18" t="n">
        <v>2</v>
      </c>
    </row>
    <row r="11225">
      <c r="A11225" s="19" t="n">
        <v>44815.46319444444</v>
      </c>
      <c r="B11225" s="18" t="n">
        <v>46.355686</v>
      </c>
      <c r="C11225" s="18" t="n">
        <v>42.254356</v>
      </c>
      <c r="E11225" s="18" t="n">
        <v>0</v>
      </c>
      <c r="F11225" s="18" t="n">
        <v>12.42</v>
      </c>
      <c r="G11225" s="18" t="n">
        <v>0</v>
      </c>
      <c r="H11225" s="18" t="n">
        <v>2</v>
      </c>
    </row>
    <row r="11226">
      <c r="A11226" s="19" t="n">
        <v>44815.46320601852</v>
      </c>
      <c r="E11226" s="18" t="n">
        <v>0</v>
      </c>
      <c r="F11226" s="18" t="n">
        <v>12.22</v>
      </c>
      <c r="G11226" s="18" t="n">
        <v>0</v>
      </c>
      <c r="H11226" s="18" t="n">
        <v>2</v>
      </c>
    </row>
    <row r="11227">
      <c r="A11227" s="19" t="n">
        <v>44815.46321759259</v>
      </c>
      <c r="E11227" s="18" t="n">
        <v>0</v>
      </c>
      <c r="F11227" s="18" t="n">
        <v>12.07</v>
      </c>
      <c r="G11227" s="18" t="n">
        <v>0</v>
      </c>
      <c r="H11227" s="18" t="n">
        <v>2</v>
      </c>
    </row>
    <row r="11228">
      <c r="A11228" s="19" t="n">
        <v>44815.46322916666</v>
      </c>
      <c r="E11228" s="18" t="n">
        <v>0</v>
      </c>
      <c r="F11228" s="18" t="n">
        <v>12.02</v>
      </c>
      <c r="G11228" s="18" t="n">
        <v>0</v>
      </c>
      <c r="H11228" s="18" t="n">
        <v>2</v>
      </c>
    </row>
    <row r="11229">
      <c r="A11229" s="19" t="n">
        <v>44815.46324074074</v>
      </c>
      <c r="E11229" s="18" t="n">
        <v>0</v>
      </c>
      <c r="F11229" s="18" t="n">
        <v>12.12</v>
      </c>
      <c r="G11229" s="18" t="n">
        <v>0</v>
      </c>
      <c r="H11229" s="18" t="n">
        <v>2</v>
      </c>
    </row>
    <row r="11230">
      <c r="A11230" s="19" t="n">
        <v>44815.46325231482</v>
      </c>
      <c r="E11230" s="18" t="n">
        <v>0</v>
      </c>
      <c r="F11230" s="18" t="n">
        <v>12.07</v>
      </c>
      <c r="G11230" s="18" t="n">
        <v>0</v>
      </c>
      <c r="H11230" s="18" t="n">
        <v>2</v>
      </c>
    </row>
    <row r="11231">
      <c r="A11231" s="19" t="n">
        <v>44815.46326388889</v>
      </c>
      <c r="E11231" s="18" t="n">
        <v>0</v>
      </c>
      <c r="F11231" s="18" t="n">
        <v>12.12</v>
      </c>
      <c r="G11231" s="18" t="n">
        <v>0</v>
      </c>
      <c r="H11231" s="18" t="n">
        <v>2</v>
      </c>
    </row>
    <row r="11232">
      <c r="A11232" s="19" t="n">
        <v>44815.46327546296</v>
      </c>
      <c r="E11232" s="18" t="n">
        <v>0</v>
      </c>
      <c r="F11232" s="18" t="n">
        <v>12.07</v>
      </c>
      <c r="G11232" s="18" t="n">
        <v>0</v>
      </c>
      <c r="H11232" s="18" t="n">
        <v>2</v>
      </c>
    </row>
    <row r="11233">
      <c r="A11233" s="19" t="n">
        <v>44815.46328703704</v>
      </c>
      <c r="E11233" s="18" t="n">
        <v>0</v>
      </c>
      <c r="F11233" s="18" t="n">
        <v>29.2</v>
      </c>
      <c r="G11233" s="18" t="n">
        <v>0</v>
      </c>
      <c r="H11233" s="18" t="n">
        <v>3</v>
      </c>
    </row>
    <row r="11234">
      <c r="A11234" s="19" t="n">
        <v>44815.46329861111</v>
      </c>
      <c r="E11234" s="18" t="n">
        <v>0</v>
      </c>
      <c r="F11234" s="18" t="n">
        <v>27.12</v>
      </c>
      <c r="G11234" s="18" t="n">
        <v>0</v>
      </c>
      <c r="H11234" s="18" t="n">
        <v>3</v>
      </c>
    </row>
    <row r="11235">
      <c r="A11235" s="19" t="n">
        <v>44815.46331018519</v>
      </c>
      <c r="E11235" s="18" t="n">
        <v>0</v>
      </c>
      <c r="F11235" s="18" t="n">
        <v>26</v>
      </c>
      <c r="G11235" s="18" t="n">
        <v>0</v>
      </c>
      <c r="H11235" s="18" t="n">
        <v>3</v>
      </c>
    </row>
    <row r="11236">
      <c r="A11236" s="19" t="n">
        <v>44815.46332175926</v>
      </c>
      <c r="E11236" s="18" t="n">
        <v>0</v>
      </c>
      <c r="F11236" s="18" t="n">
        <v>25.2</v>
      </c>
      <c r="G11236" s="18" t="n">
        <v>0</v>
      </c>
      <c r="H11236" s="18" t="n">
        <v>3</v>
      </c>
    </row>
    <row r="11237">
      <c r="A11237" s="19" t="n">
        <v>44815.46333333333</v>
      </c>
      <c r="E11237" s="18" t="n">
        <v>0</v>
      </c>
      <c r="F11237" s="18" t="n">
        <v>24.96</v>
      </c>
      <c r="G11237" s="18" t="n">
        <v>0</v>
      </c>
      <c r="H11237" s="18" t="n">
        <v>3</v>
      </c>
    </row>
    <row r="11238">
      <c r="A11238" s="19" t="n">
        <v>44815.46334490741</v>
      </c>
      <c r="E11238" s="18" t="n">
        <v>0</v>
      </c>
      <c r="F11238" s="18" t="n">
        <v>24.88</v>
      </c>
      <c r="G11238" s="18" t="n">
        <v>0</v>
      </c>
      <c r="H11238" s="18" t="n">
        <v>3</v>
      </c>
      <c r="J11238" s="18" t="n">
        <v>1</v>
      </c>
    </row>
    <row r="11239">
      <c r="A11239" s="19" t="n">
        <v>44815.46335648148</v>
      </c>
      <c r="E11239" s="18" t="n">
        <v>0</v>
      </c>
      <c r="F11239" s="18" t="n">
        <v>24.64</v>
      </c>
      <c r="G11239" s="18" t="n">
        <v>0</v>
      </c>
      <c r="H11239" s="18" t="n">
        <v>3</v>
      </c>
    </row>
    <row r="11240">
      <c r="A11240" s="19" t="n">
        <v>44815.46336805556</v>
      </c>
      <c r="E11240" s="18" t="n">
        <v>0</v>
      </c>
      <c r="F11240" s="18" t="n">
        <v>47</v>
      </c>
      <c r="G11240" s="18" t="n">
        <v>0</v>
      </c>
      <c r="H11240" s="18" t="n">
        <v>5</v>
      </c>
    </row>
    <row r="11241">
      <c r="A11241" s="19" t="n">
        <v>44815.46337962963</v>
      </c>
      <c r="E11241" s="18" t="n">
        <v>0</v>
      </c>
      <c r="F11241" s="18" t="n">
        <v>47</v>
      </c>
      <c r="G11241" s="18" t="n">
        <v>0</v>
      </c>
      <c r="H11241" s="18" t="n">
        <v>5</v>
      </c>
    </row>
    <row r="11242">
      <c r="A11242" s="19" t="n">
        <v>44815.4633912037</v>
      </c>
      <c r="E11242" s="18" t="n">
        <v>0</v>
      </c>
      <c r="F11242" s="18" t="n">
        <v>46.8</v>
      </c>
      <c r="G11242" s="18" t="n">
        <v>0</v>
      </c>
      <c r="H11242" s="18" t="n">
        <v>5</v>
      </c>
    </row>
    <row r="11243">
      <c r="A11243" s="19" t="n">
        <v>44815.46340277778</v>
      </c>
      <c r="E11243" s="18" t="n">
        <v>0</v>
      </c>
      <c r="F11243" s="18" t="n">
        <v>47</v>
      </c>
      <c r="G11243" s="18" t="n">
        <v>0</v>
      </c>
      <c r="H11243" s="18" t="n">
        <v>5</v>
      </c>
    </row>
    <row r="11244">
      <c r="A11244" s="19" t="n">
        <v>44815.46341435185</v>
      </c>
      <c r="E11244" s="18" t="n">
        <v>0</v>
      </c>
      <c r="F11244" s="18" t="n">
        <v>46.6</v>
      </c>
      <c r="G11244" s="18" t="n">
        <v>0</v>
      </c>
      <c r="H11244" s="18" t="n">
        <v>5</v>
      </c>
    </row>
    <row r="11245">
      <c r="A11245" s="19" t="n">
        <v>44815.46342592593</v>
      </c>
      <c r="E11245" s="18" t="n">
        <v>0</v>
      </c>
      <c r="F11245" s="18" t="n">
        <v>46.4</v>
      </c>
      <c r="G11245" s="18" t="n">
        <v>0</v>
      </c>
      <c r="H11245" s="18" t="n">
        <v>5</v>
      </c>
    </row>
    <row r="11246">
      <c r="A11246" s="19" t="n">
        <v>44815.4634375</v>
      </c>
      <c r="E11246" s="18" t="n">
        <v>0</v>
      </c>
      <c r="F11246" s="18" t="n">
        <v>46.6</v>
      </c>
      <c r="G11246" s="18" t="n">
        <v>0</v>
      </c>
      <c r="H11246" s="18" t="n">
        <v>5</v>
      </c>
    </row>
    <row r="11247">
      <c r="A11247" s="19" t="n">
        <v>44815.46344907407</v>
      </c>
      <c r="E11247" s="18" t="n">
        <v>0</v>
      </c>
      <c r="F11247" s="18" t="n">
        <v>46.8</v>
      </c>
      <c r="G11247" s="18" t="n">
        <v>0</v>
      </c>
      <c r="H11247" s="18" t="n">
        <v>5</v>
      </c>
    </row>
    <row r="11248">
      <c r="A11248" s="19" t="n">
        <v>44815.46346064815</v>
      </c>
      <c r="E11248" s="18" t="n">
        <v>0</v>
      </c>
      <c r="F11248" s="18" t="n">
        <v>47</v>
      </c>
      <c r="G11248" s="18" t="n">
        <v>0</v>
      </c>
      <c r="H11248" s="18" t="n">
        <v>5</v>
      </c>
      <c r="J11248" s="18" t="n">
        <v>1</v>
      </c>
    </row>
    <row r="11249">
      <c r="A11249" s="19" t="n">
        <v>44815.46347222223</v>
      </c>
      <c r="E11249" s="18" t="n">
        <v>0</v>
      </c>
      <c r="F11249" s="18" t="n">
        <v>47</v>
      </c>
      <c r="G11249" s="18" t="n">
        <v>0</v>
      </c>
      <c r="H11249" s="18" t="n">
        <v>5</v>
      </c>
    </row>
    <row r="11250">
      <c r="A11250" s="19" t="n">
        <v>44815.46348379629</v>
      </c>
      <c r="E11250" s="18" t="n">
        <v>0</v>
      </c>
      <c r="F11250" s="18" t="n">
        <v>47</v>
      </c>
      <c r="G11250" s="18" t="n">
        <v>0</v>
      </c>
      <c r="H11250" s="18" t="n">
        <v>4</v>
      </c>
    </row>
    <row r="11251">
      <c r="A11251" s="19" t="n">
        <v>44815.46349537037</v>
      </c>
      <c r="E11251" s="18" t="n">
        <v>0</v>
      </c>
      <c r="F11251" s="18" t="n">
        <v>47.2</v>
      </c>
      <c r="G11251" s="18" t="n">
        <v>0</v>
      </c>
      <c r="H11251" s="18" t="n">
        <v>4</v>
      </c>
    </row>
    <row r="11252">
      <c r="A11252" s="19" t="n">
        <v>44815.46350694444</v>
      </c>
      <c r="E11252" s="18" t="n">
        <v>0</v>
      </c>
      <c r="F11252" s="18" t="n">
        <v>46.6</v>
      </c>
      <c r="G11252" s="18" t="n">
        <v>0</v>
      </c>
      <c r="H11252" s="18" t="n">
        <v>4</v>
      </c>
    </row>
    <row r="11253">
      <c r="A11253" s="19" t="n">
        <v>44815.46351851852</v>
      </c>
      <c r="E11253" s="18" t="n">
        <v>0</v>
      </c>
      <c r="F11253" s="18" t="n">
        <v>47</v>
      </c>
      <c r="G11253" s="18" t="n">
        <v>0</v>
      </c>
      <c r="H11253" s="18" t="n">
        <v>3</v>
      </c>
      <c r="I11253" s="18" t="n">
        <v>1</v>
      </c>
    </row>
    <row r="11254">
      <c r="A11254" s="19" t="n">
        <v>44815.46353009259</v>
      </c>
      <c r="E11254" s="18" t="n">
        <v>0</v>
      </c>
      <c r="F11254" s="18" t="n">
        <v>0</v>
      </c>
      <c r="G11254" s="18" t="n">
        <v>0</v>
      </c>
      <c r="H11254" s="18" t="n">
        <v>2</v>
      </c>
      <c r="I11254" s="18" t="n">
        <v>1</v>
      </c>
    </row>
    <row r="11255">
      <c r="A11255" s="19" t="n">
        <v>44815.46354166666</v>
      </c>
      <c r="E11255" s="18" t="n">
        <v>0</v>
      </c>
      <c r="F11255" s="18" t="n">
        <v>44</v>
      </c>
      <c r="G11255" s="18" t="n">
        <v>0</v>
      </c>
      <c r="H11255" s="18" t="n">
        <v>1</v>
      </c>
    </row>
    <row r="11256">
      <c r="A11256" s="19" t="n">
        <v>44815.46355324074</v>
      </c>
      <c r="E11256" s="18" t="n">
        <v>0</v>
      </c>
      <c r="F11256" s="18" t="n">
        <v>41.8</v>
      </c>
      <c r="G11256" s="18" t="n">
        <v>0</v>
      </c>
      <c r="H11256" s="18" t="n">
        <v>1</v>
      </c>
      <c r="I11256" s="18" t="n">
        <v>1</v>
      </c>
    </row>
    <row r="11257">
      <c r="A11257" s="19" t="n">
        <v>44815.46356481482</v>
      </c>
      <c r="E11257" s="18" t="n">
        <v>0</v>
      </c>
      <c r="F11257" s="18" t="n">
        <v>0</v>
      </c>
      <c r="G11257" s="18" t="n">
        <v>0</v>
      </c>
      <c r="H11257" s="18" t="n">
        <v>0</v>
      </c>
    </row>
    <row r="11258">
      <c r="A11258" s="19" t="n">
        <v>44815.46357638889</v>
      </c>
      <c r="E11258" s="18" t="n">
        <v>0</v>
      </c>
      <c r="F11258" s="18" t="n">
        <v>0</v>
      </c>
      <c r="G11258" s="18" t="n">
        <v>0</v>
      </c>
      <c r="H11258" s="18" t="n">
        <v>0</v>
      </c>
    </row>
    <row r="11259">
      <c r="A11259" s="19" t="n">
        <v>44815.46358796296</v>
      </c>
      <c r="E11259" s="18" t="n">
        <v>0</v>
      </c>
      <c r="F11259" s="18" t="n">
        <v>0</v>
      </c>
      <c r="G11259" s="18" t="n">
        <v>0</v>
      </c>
      <c r="H11259" s="18" t="n">
        <v>0</v>
      </c>
      <c r="I11259" s="18" t="n">
        <v>1</v>
      </c>
      <c r="J11259" s="18" t="n">
        <v>1</v>
      </c>
    </row>
    <row r="11260">
      <c r="A11260" s="19" t="n">
        <v>44815.46359953703</v>
      </c>
      <c r="E11260" s="18" t="n">
        <v>0</v>
      </c>
      <c r="F11260" s="18" t="n">
        <v>0</v>
      </c>
      <c r="G11260" s="18" t="n">
        <v>0</v>
      </c>
      <c r="H11260" s="18" t="n">
        <v>0</v>
      </c>
    </row>
    <row r="11261">
      <c r="A11261" s="19" t="n">
        <v>44815.46361111111</v>
      </c>
      <c r="E11261" s="18" t="n">
        <v>0</v>
      </c>
      <c r="F11261" s="18" t="n">
        <v>0</v>
      </c>
      <c r="G11261" s="18" t="n">
        <v>0</v>
      </c>
      <c r="H11261" s="18" t="n">
        <v>0</v>
      </c>
      <c r="J11261" s="18" t="n">
        <v>1</v>
      </c>
    </row>
    <row r="11262">
      <c r="A11262" s="19" t="n">
        <v>44815.46362268519</v>
      </c>
      <c r="E11262" s="18" t="n">
        <v>0</v>
      </c>
      <c r="F11262" s="18" t="n">
        <v>0</v>
      </c>
      <c r="G11262" s="18" t="n">
        <v>0</v>
      </c>
      <c r="H11262" s="18" t="n">
        <v>0</v>
      </c>
      <c r="I11262" s="18" t="n">
        <v>1</v>
      </c>
    </row>
    <row r="11263">
      <c r="A11263" s="19" t="n">
        <v>44815.46363425926</v>
      </c>
      <c r="E11263" s="18" t="n">
        <v>0</v>
      </c>
      <c r="F11263" s="18" t="n">
        <v>0</v>
      </c>
      <c r="G11263" s="18" t="n">
        <v>0</v>
      </c>
      <c r="H11263" s="18" t="n">
        <v>0</v>
      </c>
      <c r="J11263" s="18" t="n">
        <v>1</v>
      </c>
    </row>
    <row r="11264">
      <c r="A11264" s="19" t="n">
        <v>44815.46364583333</v>
      </c>
      <c r="E11264" s="18" t="n">
        <v>0</v>
      </c>
      <c r="F11264" s="18" t="n">
        <v>0</v>
      </c>
      <c r="G11264" s="18" t="n">
        <v>0</v>
      </c>
      <c r="H11264" s="18" t="n">
        <v>0</v>
      </c>
      <c r="I11264" s="18" t="n">
        <v>1</v>
      </c>
    </row>
    <row r="11265">
      <c r="A11265" s="19" t="n">
        <v>44815.46365740741</v>
      </c>
      <c r="E11265" s="18" t="n">
        <v>0</v>
      </c>
      <c r="F11265" s="18" t="n">
        <v>0</v>
      </c>
      <c r="G11265" s="18" t="n">
        <v>0</v>
      </c>
      <c r="H11265" s="18" t="n">
        <v>0</v>
      </c>
      <c r="I11265" s="18" t="n">
        <v>1</v>
      </c>
    </row>
    <row r="11266">
      <c r="A11266" s="19" t="n">
        <v>44815.46366898148</v>
      </c>
      <c r="E11266" s="18" t="n">
        <v>0</v>
      </c>
      <c r="F11266" s="18" t="n">
        <v>0</v>
      </c>
      <c r="G11266" s="18" t="n">
        <v>0</v>
      </c>
      <c r="H11266" s="18" t="n">
        <v>0</v>
      </c>
      <c r="J11266" s="18" t="n">
        <v>1</v>
      </c>
    </row>
    <row r="11267">
      <c r="A11267" s="19" t="n">
        <v>44815.46368055556</v>
      </c>
      <c r="E11267" s="18" t="n">
        <v>0</v>
      </c>
      <c r="F11267" s="18" t="n">
        <v>0</v>
      </c>
      <c r="G11267" s="18" t="n">
        <v>0</v>
      </c>
      <c r="H11267" s="18" t="n">
        <v>0</v>
      </c>
      <c r="I11267" s="18" t="n">
        <v>1</v>
      </c>
    </row>
    <row r="11268">
      <c r="A11268" s="19" t="n">
        <v>44815.46369212963</v>
      </c>
      <c r="E11268" s="18" t="n">
        <v>0</v>
      </c>
      <c r="F11268" s="18" t="n">
        <v>0</v>
      </c>
      <c r="G11268" s="18" t="n">
        <v>0</v>
      </c>
      <c r="H11268" s="18" t="n">
        <v>0</v>
      </c>
      <c r="J11268" s="18" t="n">
        <v>1</v>
      </c>
    </row>
    <row r="11269">
      <c r="A11269" s="19" t="n">
        <v>44815.4637037037</v>
      </c>
      <c r="E11269" s="18" t="n">
        <v>0</v>
      </c>
      <c r="F11269" s="18" t="n">
        <v>0</v>
      </c>
      <c r="G11269" s="18" t="n">
        <v>0</v>
      </c>
      <c r="H11269" s="18" t="n">
        <v>0</v>
      </c>
    </row>
    <row r="11270">
      <c r="A11270" s="19" t="n">
        <v>44815.46371527778</v>
      </c>
      <c r="E11270" s="18" t="n">
        <v>0</v>
      </c>
      <c r="F11270" s="18" t="n">
        <v>0</v>
      </c>
      <c r="G11270" s="18" t="n">
        <v>0</v>
      </c>
      <c r="H11270" s="18" t="n">
        <v>0</v>
      </c>
      <c r="I11270" s="18" t="n">
        <v>1</v>
      </c>
    </row>
    <row r="11271">
      <c r="A11271" s="19" t="n">
        <v>44815.46372685185</v>
      </c>
      <c r="E11271" s="18" t="n">
        <v>0</v>
      </c>
      <c r="F11271" s="18" t="n">
        <v>0</v>
      </c>
      <c r="G11271" s="18" t="n">
        <v>0</v>
      </c>
      <c r="H11271" s="18" t="n">
        <v>0</v>
      </c>
      <c r="J11271" s="18" t="n">
        <v>1</v>
      </c>
    </row>
    <row r="11272">
      <c r="A11272" s="19" t="n">
        <v>44815.46373842593</v>
      </c>
      <c r="E11272" s="18" t="n">
        <v>0</v>
      </c>
      <c r="F11272" s="18" t="n">
        <v>0</v>
      </c>
      <c r="G11272" s="18" t="n">
        <v>0</v>
      </c>
      <c r="H11272" s="18" t="n">
        <v>0</v>
      </c>
      <c r="I11272" s="18" t="n">
        <v>1</v>
      </c>
    </row>
    <row r="11273">
      <c r="A11273" s="19" t="n">
        <v>44815.46375</v>
      </c>
      <c r="E11273" s="18" t="n">
        <v>0</v>
      </c>
      <c r="F11273" s="18" t="n">
        <v>0</v>
      </c>
      <c r="G11273" s="18" t="n">
        <v>0</v>
      </c>
      <c r="H11273" s="18" t="n">
        <v>0</v>
      </c>
      <c r="J11273" s="18" t="n">
        <v>1</v>
      </c>
    </row>
    <row r="11274">
      <c r="A11274" s="19" t="n">
        <v>44815.46376157407</v>
      </c>
      <c r="E11274" s="18" t="n">
        <v>0</v>
      </c>
      <c r="F11274" s="18" t="n">
        <v>0</v>
      </c>
      <c r="G11274" s="18" t="n">
        <v>0</v>
      </c>
      <c r="H11274" s="18" t="n">
        <v>0</v>
      </c>
      <c r="I11274" s="18" t="n">
        <v>1</v>
      </c>
    </row>
    <row r="11275">
      <c r="A11275" s="19" t="n">
        <v>44815.46377314815</v>
      </c>
      <c r="E11275" s="18" t="n">
        <v>0</v>
      </c>
      <c r="F11275" s="18" t="n">
        <v>0</v>
      </c>
      <c r="G11275" s="18" t="n">
        <v>0</v>
      </c>
      <c r="H11275" s="18" t="n">
        <v>0</v>
      </c>
      <c r="J11275" s="18" t="n">
        <v>1</v>
      </c>
    </row>
    <row r="11276">
      <c r="A11276" s="19" t="n">
        <v>44815.46378472223</v>
      </c>
      <c r="E11276" s="18" t="n">
        <v>0</v>
      </c>
      <c r="F11276" s="18" t="n">
        <v>0</v>
      </c>
      <c r="G11276" s="18" t="n">
        <v>0</v>
      </c>
      <c r="H11276" s="18" t="n">
        <v>0</v>
      </c>
      <c r="J11276" s="18" t="n">
        <v>1</v>
      </c>
    </row>
    <row r="11277">
      <c r="A11277" s="19" t="n">
        <v>44815.4637962963</v>
      </c>
      <c r="E11277" s="18" t="n">
        <v>0</v>
      </c>
      <c r="F11277" s="18" t="n">
        <v>0</v>
      </c>
      <c r="G11277" s="18" t="n">
        <v>0</v>
      </c>
      <c r="H11277" s="18" t="n">
        <v>0</v>
      </c>
      <c r="I11277" s="18" t="n">
        <v>1</v>
      </c>
    </row>
    <row r="11278">
      <c r="A11278" s="19" t="n">
        <v>44815.46380787037</v>
      </c>
      <c r="E11278" s="18" t="n">
        <v>0</v>
      </c>
      <c r="F11278" s="18" t="n">
        <v>0</v>
      </c>
      <c r="G11278" s="18" t="n">
        <v>0</v>
      </c>
      <c r="H11278" s="18" t="n">
        <v>0</v>
      </c>
    </row>
    <row r="11279">
      <c r="A11279" s="19" t="n">
        <v>44815.46381944444</v>
      </c>
      <c r="E11279" s="18" t="n">
        <v>0</v>
      </c>
      <c r="F11279" s="18" t="n">
        <v>0</v>
      </c>
      <c r="G11279" s="18" t="n">
        <v>0</v>
      </c>
      <c r="H11279" s="18" t="n">
        <v>0</v>
      </c>
      <c r="I11279" s="18" t="n">
        <v>2</v>
      </c>
      <c r="J11279" s="18" t="n">
        <v>1</v>
      </c>
    </row>
    <row r="11280">
      <c r="A11280" s="19" t="n">
        <v>44815.46383101852</v>
      </c>
      <c r="E11280" s="18" t="n">
        <v>0</v>
      </c>
      <c r="F11280" s="18" t="n">
        <v>0</v>
      </c>
      <c r="G11280" s="18" t="n">
        <v>0</v>
      </c>
      <c r="H11280" s="18" t="n">
        <v>0</v>
      </c>
    </row>
    <row r="11281">
      <c r="A11281" s="19" t="n">
        <v>44815.4638425926</v>
      </c>
      <c r="E11281" s="18" t="n">
        <v>0</v>
      </c>
      <c r="F11281" s="18" t="n">
        <v>0</v>
      </c>
      <c r="G11281" s="18" t="n">
        <v>0</v>
      </c>
      <c r="H11281" s="18" t="n">
        <v>0</v>
      </c>
      <c r="I11281" s="18" t="n">
        <v>1</v>
      </c>
    </row>
    <row r="11282">
      <c r="A11282" s="19" t="n">
        <v>44815.46385416666</v>
      </c>
      <c r="E11282" s="18" t="n">
        <v>0</v>
      </c>
      <c r="F11282" s="18" t="n">
        <v>0</v>
      </c>
      <c r="G11282" s="18" t="n">
        <v>0</v>
      </c>
      <c r="H11282" s="18" t="n">
        <v>0</v>
      </c>
      <c r="I11282" s="18" t="n">
        <v>1</v>
      </c>
      <c r="J11282" s="18" t="n">
        <v>1</v>
      </c>
    </row>
    <row r="11283">
      <c r="A11283" s="19" t="n">
        <v>44815.46386574074</v>
      </c>
      <c r="E11283" s="18" t="n">
        <v>0</v>
      </c>
      <c r="F11283" s="18" t="n">
        <v>0</v>
      </c>
      <c r="G11283" s="18" t="n">
        <v>0</v>
      </c>
      <c r="H11283" s="18" t="n">
        <v>0</v>
      </c>
    </row>
    <row r="11284">
      <c r="A11284" s="19" t="n">
        <v>44815.46387731482</v>
      </c>
      <c r="E11284" s="18" t="n">
        <v>0</v>
      </c>
      <c r="F11284" s="18" t="n">
        <v>0</v>
      </c>
      <c r="G11284" s="18" t="n">
        <v>0</v>
      </c>
      <c r="H11284" s="18" t="n">
        <v>0</v>
      </c>
    </row>
    <row r="11285">
      <c r="A11285" s="19" t="n">
        <v>44815.46388888889</v>
      </c>
      <c r="B11285" s="18" t="n">
        <v>42.498219</v>
      </c>
      <c r="C11285" s="18" t="n">
        <v>24.706423</v>
      </c>
      <c r="E11285" s="18" t="n">
        <v>0</v>
      </c>
      <c r="F11285" s="18" t="n">
        <v>0</v>
      </c>
      <c r="G11285" s="18" t="n">
        <v>0</v>
      </c>
      <c r="H11285" s="18" t="n">
        <v>0</v>
      </c>
      <c r="I11285" s="18" t="n">
        <v>1</v>
      </c>
    </row>
    <row r="11286">
      <c r="A11286" s="19" t="n">
        <v>44815.46390046296</v>
      </c>
      <c r="E11286" s="18" t="n">
        <v>0</v>
      </c>
      <c r="F11286" s="18" t="n">
        <v>0</v>
      </c>
      <c r="G11286" s="18" t="n">
        <v>0</v>
      </c>
      <c r="H11286" s="18" t="n">
        <v>0</v>
      </c>
    </row>
    <row r="11287">
      <c r="A11287" s="19" t="n">
        <v>44815.46391203703</v>
      </c>
      <c r="E11287" s="18" t="n">
        <v>0</v>
      </c>
      <c r="F11287" s="18" t="n">
        <v>0</v>
      </c>
      <c r="G11287" s="18" t="n">
        <v>0</v>
      </c>
      <c r="H11287" s="18" t="n">
        <v>0</v>
      </c>
    </row>
    <row r="11288">
      <c r="A11288" s="19" t="n">
        <v>44815.46392361111</v>
      </c>
      <c r="E11288" s="18" t="n">
        <v>0</v>
      </c>
      <c r="F11288" s="18" t="n">
        <v>0</v>
      </c>
      <c r="G11288" s="18" t="n">
        <v>0</v>
      </c>
      <c r="H11288" s="18" t="n">
        <v>0</v>
      </c>
      <c r="I11288" s="18" t="n">
        <v>1</v>
      </c>
    </row>
    <row r="11289">
      <c r="A11289" s="19" t="n">
        <v>44815.46393518519</v>
      </c>
      <c r="E11289" s="18" t="n">
        <v>0</v>
      </c>
      <c r="F11289" s="18" t="n">
        <v>0</v>
      </c>
      <c r="G11289" s="18" t="n">
        <v>0</v>
      </c>
      <c r="H11289" s="18" t="n">
        <v>0</v>
      </c>
    </row>
    <row r="11290">
      <c r="A11290" s="19" t="n">
        <v>44815.46394675926</v>
      </c>
      <c r="E11290" s="18" t="n">
        <v>0</v>
      </c>
      <c r="F11290" s="18" t="n">
        <v>0</v>
      </c>
      <c r="G11290" s="18" t="n">
        <v>0</v>
      </c>
      <c r="H11290" s="18" t="n">
        <v>0</v>
      </c>
    </row>
    <row r="11291">
      <c r="A11291" s="19" t="n">
        <v>44815.46395833333</v>
      </c>
      <c r="E11291" s="18" t="n">
        <v>0</v>
      </c>
      <c r="F11291" s="18" t="n">
        <v>0</v>
      </c>
      <c r="G11291" s="18" t="n">
        <v>0</v>
      </c>
      <c r="H11291" s="18" t="n">
        <v>0</v>
      </c>
    </row>
    <row r="11292">
      <c r="A11292" s="19" t="n">
        <v>44815.46396990741</v>
      </c>
      <c r="E11292" s="18" t="n">
        <v>0</v>
      </c>
      <c r="F11292" s="18" t="n">
        <v>0</v>
      </c>
      <c r="G11292" s="18" t="n">
        <v>0</v>
      </c>
      <c r="H11292" s="18" t="n">
        <v>0</v>
      </c>
    </row>
    <row r="11293">
      <c r="A11293" s="19" t="n">
        <v>44815.46398148148</v>
      </c>
      <c r="E11293" s="18" t="n">
        <v>0</v>
      </c>
      <c r="F11293" s="18" t="n">
        <v>0</v>
      </c>
      <c r="G11293" s="18" t="n">
        <v>0</v>
      </c>
      <c r="H11293" s="18" t="n">
        <v>0</v>
      </c>
    </row>
    <row r="11294">
      <c r="A11294" s="19" t="n">
        <v>44815.46399305556</v>
      </c>
      <c r="E11294" s="18" t="n">
        <v>0</v>
      </c>
      <c r="F11294" s="18" t="n">
        <v>0</v>
      </c>
      <c r="G11294" s="18" t="n">
        <v>0</v>
      </c>
      <c r="H11294" s="18" t="n">
        <v>0</v>
      </c>
    </row>
    <row r="11295">
      <c r="A11295" s="19" t="n">
        <v>44815.46400462963</v>
      </c>
      <c r="E11295" s="18" t="n">
        <v>0</v>
      </c>
      <c r="F11295" s="18" t="n">
        <v>0</v>
      </c>
      <c r="G11295" s="18" t="n">
        <v>0</v>
      </c>
      <c r="H11295" s="18" t="n">
        <v>0</v>
      </c>
    </row>
    <row r="11296">
      <c r="A11296" s="19" t="n">
        <v>44815.4640162037</v>
      </c>
      <c r="E11296" s="18" t="n">
        <v>0</v>
      </c>
      <c r="F11296" s="18" t="n">
        <v>0</v>
      </c>
      <c r="G11296" s="18" t="n">
        <v>0</v>
      </c>
      <c r="H11296" s="18" t="n">
        <v>0</v>
      </c>
    </row>
    <row r="11297">
      <c r="A11297" s="19" t="n">
        <v>44815.46402777778</v>
      </c>
      <c r="E11297" s="18" t="n">
        <v>0</v>
      </c>
      <c r="F11297" s="18" t="n">
        <v>0</v>
      </c>
      <c r="G11297" s="18" t="n">
        <v>0</v>
      </c>
      <c r="H11297" s="18" t="n">
        <v>0</v>
      </c>
      <c r="J11297" s="18" t="n">
        <v>1</v>
      </c>
    </row>
    <row r="11298">
      <c r="A11298" s="19" t="n">
        <v>44815.46403935185</v>
      </c>
      <c r="E11298" s="18" t="n">
        <v>0</v>
      </c>
      <c r="F11298" s="18" t="n">
        <v>0</v>
      </c>
      <c r="G11298" s="18" t="n">
        <v>0</v>
      </c>
      <c r="H11298" s="18" t="n">
        <v>0</v>
      </c>
      <c r="J11298" s="18" t="n">
        <v>1</v>
      </c>
    </row>
    <row r="11299">
      <c r="A11299" s="19" t="n">
        <v>44815.46405092593</v>
      </c>
      <c r="E11299" s="18" t="n">
        <v>0</v>
      </c>
      <c r="F11299" s="18" t="n">
        <v>0</v>
      </c>
      <c r="G11299" s="18" t="n">
        <v>0</v>
      </c>
      <c r="H11299" s="18" t="n">
        <v>0</v>
      </c>
    </row>
    <row r="11300">
      <c r="A11300" s="19" t="n">
        <v>44815.4640625</v>
      </c>
      <c r="E11300" s="18" t="n">
        <v>0</v>
      </c>
      <c r="F11300" s="18" t="n">
        <v>0</v>
      </c>
      <c r="G11300" s="18" t="n">
        <v>0</v>
      </c>
      <c r="H11300" s="18" t="n">
        <v>0</v>
      </c>
      <c r="J11300" s="18" t="n">
        <v>2</v>
      </c>
    </row>
    <row r="11301">
      <c r="A11301" s="19" t="n">
        <v>44815.46407407407</v>
      </c>
      <c r="E11301" s="18" t="n">
        <v>0</v>
      </c>
      <c r="F11301" s="18" t="n">
        <v>0</v>
      </c>
      <c r="G11301" s="18" t="n">
        <v>0</v>
      </c>
      <c r="H11301" s="18" t="n">
        <v>0</v>
      </c>
      <c r="I11301" s="18" t="n">
        <v>1</v>
      </c>
    </row>
    <row r="11302">
      <c r="A11302" s="19" t="n">
        <v>44815.46408564815</v>
      </c>
      <c r="E11302" s="18" t="n">
        <v>0</v>
      </c>
      <c r="F11302" s="18" t="n">
        <v>0</v>
      </c>
      <c r="G11302" s="18" t="n">
        <v>0</v>
      </c>
      <c r="H11302" s="18" t="n">
        <v>0</v>
      </c>
      <c r="I11302" s="18" t="n">
        <v>1</v>
      </c>
    </row>
    <row r="11303">
      <c r="A11303" s="19" t="n">
        <v>44815.46409722222</v>
      </c>
      <c r="E11303" s="18" t="n">
        <v>0</v>
      </c>
      <c r="F11303" s="18" t="n">
        <v>0</v>
      </c>
      <c r="G11303" s="18" t="n">
        <v>0</v>
      </c>
      <c r="H11303" s="18" t="n">
        <v>0</v>
      </c>
      <c r="J11303" s="18" t="n">
        <v>1</v>
      </c>
    </row>
    <row r="11304">
      <c r="A11304" s="19" t="n">
        <v>44815.4641087963</v>
      </c>
      <c r="E11304" s="18" t="n">
        <v>0</v>
      </c>
      <c r="F11304" s="18" t="n">
        <v>0</v>
      </c>
      <c r="G11304" s="18" t="n">
        <v>0</v>
      </c>
      <c r="H11304" s="18" t="n">
        <v>0</v>
      </c>
      <c r="I11304" s="18" t="n">
        <v>1</v>
      </c>
    </row>
    <row r="11305">
      <c r="A11305" s="19" t="n">
        <v>44815.46412037037</v>
      </c>
      <c r="E11305" s="18" t="n">
        <v>0</v>
      </c>
      <c r="F11305" s="18" t="n">
        <v>0</v>
      </c>
      <c r="G11305" s="18" t="n">
        <v>0</v>
      </c>
      <c r="H11305" s="18" t="n">
        <v>0</v>
      </c>
      <c r="I11305" s="18" t="n">
        <v>1</v>
      </c>
      <c r="J11305" s="18" t="n">
        <v>1</v>
      </c>
    </row>
    <row r="11306">
      <c r="A11306" s="19" t="n">
        <v>44815.46413194444</v>
      </c>
      <c r="E11306" s="18" t="n">
        <v>0</v>
      </c>
      <c r="F11306" s="18" t="n">
        <v>0</v>
      </c>
      <c r="G11306" s="18" t="n">
        <v>0</v>
      </c>
      <c r="H11306" s="18" t="n">
        <v>0</v>
      </c>
    </row>
    <row r="11307">
      <c r="A11307" s="19" t="n">
        <v>44815.46414351852</v>
      </c>
      <c r="E11307" s="18" t="n">
        <v>0</v>
      </c>
      <c r="F11307" s="18" t="n">
        <v>0</v>
      </c>
      <c r="G11307" s="18" t="n">
        <v>0</v>
      </c>
      <c r="H11307" s="18" t="n">
        <v>0</v>
      </c>
    </row>
    <row r="11308">
      <c r="A11308" s="19" t="n">
        <v>44815.4641550926</v>
      </c>
      <c r="E11308" s="18" t="n">
        <v>0</v>
      </c>
      <c r="F11308" s="18" t="n">
        <v>0</v>
      </c>
      <c r="G11308" s="18" t="n">
        <v>0</v>
      </c>
      <c r="H11308" s="18" t="n">
        <v>0</v>
      </c>
      <c r="I11308" s="18" t="n">
        <v>1</v>
      </c>
    </row>
    <row r="11309">
      <c r="A11309" s="19" t="n">
        <v>44815.46416666666</v>
      </c>
      <c r="E11309" s="18" t="n">
        <v>0</v>
      </c>
      <c r="F11309" s="18" t="n">
        <v>0</v>
      </c>
      <c r="G11309" s="18" t="n">
        <v>0</v>
      </c>
      <c r="H11309" s="18" t="n">
        <v>0</v>
      </c>
      <c r="I11309" s="18" t="n">
        <v>1</v>
      </c>
      <c r="J11309" s="18" t="n">
        <v>1</v>
      </c>
    </row>
    <row r="11310">
      <c r="A11310" s="19" t="n">
        <v>44815.46417824074</v>
      </c>
      <c r="E11310" s="18" t="n">
        <v>0</v>
      </c>
      <c r="F11310" s="18" t="n">
        <v>0</v>
      </c>
      <c r="G11310" s="18" t="n">
        <v>0</v>
      </c>
      <c r="H11310" s="18" t="n">
        <v>0</v>
      </c>
    </row>
    <row r="11311">
      <c r="A11311" s="19" t="n">
        <v>44815.46418981482</v>
      </c>
      <c r="E11311" s="18" t="n">
        <v>0</v>
      </c>
      <c r="F11311" s="18" t="n">
        <v>0</v>
      </c>
      <c r="G11311" s="18" t="n">
        <v>0</v>
      </c>
      <c r="H11311" s="18" t="n">
        <v>0</v>
      </c>
    </row>
    <row r="11312">
      <c r="A11312" s="19" t="n">
        <v>44815.46420138889</v>
      </c>
      <c r="E11312" s="18" t="n">
        <v>0</v>
      </c>
      <c r="F11312" s="18" t="n">
        <v>0</v>
      </c>
      <c r="G11312" s="18" t="n">
        <v>0</v>
      </c>
      <c r="H11312" s="18" t="n">
        <v>0</v>
      </c>
    </row>
    <row r="11313">
      <c r="A11313" s="19" t="n">
        <v>44815.46421296296</v>
      </c>
      <c r="E11313" s="18" t="n">
        <v>0</v>
      </c>
      <c r="F11313" s="18" t="n">
        <v>0</v>
      </c>
      <c r="G11313" s="18" t="n">
        <v>0</v>
      </c>
      <c r="H11313" s="18" t="n">
        <v>0</v>
      </c>
      <c r="J11313" s="18" t="n">
        <v>1</v>
      </c>
    </row>
    <row r="11314">
      <c r="A11314" s="19" t="n">
        <v>44815.46422453703</v>
      </c>
      <c r="E11314" s="18" t="n">
        <v>0</v>
      </c>
      <c r="F11314" s="18" t="n">
        <v>0</v>
      </c>
      <c r="G11314" s="18" t="n">
        <v>0</v>
      </c>
      <c r="H11314" s="18" t="n">
        <v>0</v>
      </c>
    </row>
    <row r="11315">
      <c r="A11315" s="19" t="n">
        <v>44815.46423611111</v>
      </c>
      <c r="E11315" s="18" t="n">
        <v>0</v>
      </c>
      <c r="F11315" s="18" t="n">
        <v>0</v>
      </c>
      <c r="G11315" s="18" t="n">
        <v>0</v>
      </c>
      <c r="H11315" s="18" t="n">
        <v>0</v>
      </c>
    </row>
    <row r="11316">
      <c r="A11316" s="19" t="n">
        <v>44815.46424768519</v>
      </c>
      <c r="E11316" s="18" t="n">
        <v>0</v>
      </c>
      <c r="F11316" s="18" t="n">
        <v>0</v>
      </c>
      <c r="G11316" s="18" t="n">
        <v>0</v>
      </c>
      <c r="H11316" s="18" t="n">
        <v>0</v>
      </c>
    </row>
    <row r="11317">
      <c r="A11317" s="19" t="n">
        <v>44815.46425925926</v>
      </c>
      <c r="E11317" s="18" t="n">
        <v>0</v>
      </c>
      <c r="F11317" s="18" t="n">
        <v>0</v>
      </c>
      <c r="G11317" s="18" t="n">
        <v>0</v>
      </c>
      <c r="H11317" s="18" t="n">
        <v>0</v>
      </c>
      <c r="J11317" s="18" t="n">
        <v>1</v>
      </c>
    </row>
    <row r="11318">
      <c r="A11318" s="19" t="n">
        <v>44815.46427083333</v>
      </c>
      <c r="E11318" s="18" t="n">
        <v>0</v>
      </c>
      <c r="F11318" s="18" t="n">
        <v>0</v>
      </c>
      <c r="G11318" s="18" t="n">
        <v>0</v>
      </c>
      <c r="H11318" s="18" t="n">
        <v>0</v>
      </c>
    </row>
    <row r="11319">
      <c r="A11319" s="19" t="n">
        <v>44815.46428240741</v>
      </c>
      <c r="E11319" s="18" t="n">
        <v>0</v>
      </c>
      <c r="F11319" s="18" t="n">
        <v>0</v>
      </c>
      <c r="G11319" s="18" t="n">
        <v>0</v>
      </c>
      <c r="H11319" s="18" t="n">
        <v>0</v>
      </c>
    </row>
    <row r="11320">
      <c r="A11320" s="19" t="n">
        <v>44815.46429398148</v>
      </c>
      <c r="E11320" s="18" t="n">
        <v>0</v>
      </c>
      <c r="F11320" s="18" t="n">
        <v>28.96</v>
      </c>
      <c r="G11320" s="18" t="n">
        <v>0</v>
      </c>
      <c r="H11320" s="18" t="n">
        <v>1</v>
      </c>
    </row>
    <row r="11321">
      <c r="A11321" s="19" t="n">
        <v>44815.46430555556</v>
      </c>
      <c r="E11321" s="18" t="n">
        <v>0</v>
      </c>
      <c r="F11321" s="18" t="n">
        <v>8.300000000000001</v>
      </c>
      <c r="G11321" s="18" t="n">
        <v>0</v>
      </c>
      <c r="H11321" s="18" t="n">
        <v>1</v>
      </c>
      <c r="J11321" s="18" t="n">
        <v>1</v>
      </c>
    </row>
    <row r="11322">
      <c r="A11322" s="19" t="n">
        <v>44815.46431712963</v>
      </c>
      <c r="E11322" s="18" t="n">
        <v>0</v>
      </c>
      <c r="F11322" s="18" t="n">
        <v>7.37</v>
      </c>
      <c r="G11322" s="18" t="n">
        <v>0</v>
      </c>
      <c r="H11322" s="18" t="n">
        <v>1</v>
      </c>
    </row>
    <row r="11323">
      <c r="A11323" s="19" t="n">
        <v>44815.4643287037</v>
      </c>
      <c r="E11323" s="18" t="n">
        <v>0</v>
      </c>
      <c r="F11323" s="18" t="n">
        <v>18.89</v>
      </c>
      <c r="G11323" s="18" t="n">
        <v>0</v>
      </c>
      <c r="H11323" s="18" t="n">
        <v>2</v>
      </c>
    </row>
    <row r="11324">
      <c r="A11324" s="19" t="n">
        <v>44815.46434027778</v>
      </c>
      <c r="E11324" s="18" t="n">
        <v>0</v>
      </c>
      <c r="F11324" s="18" t="n">
        <v>17.73</v>
      </c>
      <c r="G11324" s="18" t="n">
        <v>0</v>
      </c>
      <c r="H11324" s="18" t="n">
        <v>2</v>
      </c>
    </row>
    <row r="11325">
      <c r="A11325" s="19" t="n">
        <v>44815.46435185185</v>
      </c>
      <c r="E11325" s="18" t="n">
        <v>0</v>
      </c>
      <c r="F11325" s="18" t="n">
        <v>17.42</v>
      </c>
      <c r="G11325" s="18" t="n">
        <v>0</v>
      </c>
      <c r="H11325" s="18" t="n">
        <v>2</v>
      </c>
    </row>
    <row r="11326">
      <c r="A11326" s="19" t="n">
        <v>44815.46436342593</v>
      </c>
      <c r="E11326" s="18" t="n">
        <v>0</v>
      </c>
      <c r="F11326" s="18" t="n">
        <v>17.47</v>
      </c>
      <c r="G11326" s="18" t="n">
        <v>0</v>
      </c>
      <c r="H11326" s="18" t="n">
        <v>2</v>
      </c>
    </row>
    <row r="11327">
      <c r="A11327" s="19" t="n">
        <v>44815.464375</v>
      </c>
      <c r="E11327" s="18" t="n">
        <v>0</v>
      </c>
      <c r="F11327" s="18" t="n">
        <v>28.4</v>
      </c>
      <c r="G11327" s="18" t="n">
        <v>0</v>
      </c>
      <c r="H11327" s="18" t="n">
        <v>3</v>
      </c>
    </row>
    <row r="11328">
      <c r="A11328" s="19" t="n">
        <v>44815.46438657407</v>
      </c>
      <c r="E11328" s="18" t="n">
        <v>0</v>
      </c>
      <c r="F11328" s="18" t="n">
        <v>39.31</v>
      </c>
      <c r="G11328" s="18" t="n">
        <v>0</v>
      </c>
      <c r="H11328" s="18" t="n">
        <v>4</v>
      </c>
    </row>
    <row r="11329">
      <c r="A11329" s="19" t="n">
        <v>44815.46439814815</v>
      </c>
      <c r="E11329" s="18" t="n">
        <v>0</v>
      </c>
      <c r="F11329" s="18" t="n">
        <v>40</v>
      </c>
      <c r="G11329" s="18" t="n">
        <v>0</v>
      </c>
      <c r="H11329" s="18" t="n">
        <v>5</v>
      </c>
    </row>
    <row r="11330">
      <c r="A11330" s="19" t="n">
        <v>44815.46440972222</v>
      </c>
      <c r="E11330" s="18" t="n">
        <v>0</v>
      </c>
      <c r="F11330" s="18" t="n">
        <v>48.2</v>
      </c>
      <c r="G11330" s="18" t="n">
        <v>0</v>
      </c>
      <c r="H11330" s="18" t="n">
        <v>4</v>
      </c>
    </row>
    <row r="11331">
      <c r="A11331" s="19" t="n">
        <v>44815.4644212963</v>
      </c>
      <c r="E11331" s="18" t="n">
        <v>0</v>
      </c>
      <c r="F11331" s="18" t="n">
        <v>26.24</v>
      </c>
      <c r="G11331" s="18" t="n">
        <v>0</v>
      </c>
      <c r="H11331" s="18" t="n">
        <v>3</v>
      </c>
    </row>
    <row r="11332">
      <c r="A11332" s="19" t="n">
        <v>44815.46443287037</v>
      </c>
      <c r="E11332" s="18" t="n">
        <v>0</v>
      </c>
      <c r="F11332" s="18" t="n">
        <v>44.2</v>
      </c>
      <c r="G11332" s="18" t="n">
        <v>0</v>
      </c>
      <c r="H11332" s="18" t="n">
        <v>3</v>
      </c>
    </row>
    <row r="11333">
      <c r="A11333" s="19" t="n">
        <v>44815.46444444444</v>
      </c>
      <c r="E11333" s="18" t="n">
        <v>0</v>
      </c>
      <c r="F11333" s="18" t="n">
        <v>17.53</v>
      </c>
      <c r="G11333" s="18" t="n">
        <v>0</v>
      </c>
      <c r="H11333" s="18" t="n">
        <v>2</v>
      </c>
    </row>
    <row r="11334">
      <c r="A11334" s="19" t="n">
        <v>44815.46445601852</v>
      </c>
      <c r="E11334" s="18" t="n">
        <v>0</v>
      </c>
      <c r="F11334" s="18" t="n">
        <v>42.4</v>
      </c>
      <c r="G11334" s="18" t="n">
        <v>0</v>
      </c>
      <c r="H11334" s="18" t="n">
        <v>4</v>
      </c>
    </row>
    <row r="11335">
      <c r="A11335" s="19" t="n">
        <v>44815.4644675926</v>
      </c>
      <c r="E11335" s="18" t="n">
        <v>0</v>
      </c>
      <c r="F11335" s="18" t="n">
        <v>42.4</v>
      </c>
      <c r="G11335" s="18" t="n">
        <v>0</v>
      </c>
      <c r="H11335" s="18" t="n">
        <v>4</v>
      </c>
    </row>
    <row r="11336">
      <c r="A11336" s="19" t="n">
        <v>44815.46447916667</v>
      </c>
      <c r="E11336" s="18" t="n">
        <v>0</v>
      </c>
      <c r="F11336" s="18" t="n">
        <v>40</v>
      </c>
      <c r="G11336" s="18" t="n">
        <v>0</v>
      </c>
      <c r="H11336" s="18" t="n">
        <v>5</v>
      </c>
      <c r="J11336" s="18" t="n">
        <v>1</v>
      </c>
    </row>
    <row r="11337">
      <c r="A11337" s="19" t="n">
        <v>44815.46449074074</v>
      </c>
      <c r="E11337" s="18" t="n">
        <v>0</v>
      </c>
      <c r="F11337" s="18" t="n">
        <v>40</v>
      </c>
      <c r="G11337" s="18" t="n">
        <v>0</v>
      </c>
      <c r="H11337" s="18" t="n">
        <v>4</v>
      </c>
    </row>
    <row r="11338">
      <c r="A11338" s="19" t="n">
        <v>44815.46450231481</v>
      </c>
      <c r="E11338" s="18" t="n">
        <v>0</v>
      </c>
      <c r="F11338" s="18" t="n">
        <v>26.16</v>
      </c>
      <c r="G11338" s="18" t="n">
        <v>0</v>
      </c>
      <c r="H11338" s="18" t="n">
        <v>3</v>
      </c>
    </row>
    <row r="11339">
      <c r="A11339" s="19" t="n">
        <v>44815.46451388889</v>
      </c>
      <c r="E11339" s="18" t="n">
        <v>0</v>
      </c>
      <c r="F11339" s="18" t="n">
        <v>42.6</v>
      </c>
      <c r="G11339" s="18" t="n">
        <v>0</v>
      </c>
      <c r="H11339" s="18" t="n">
        <v>4</v>
      </c>
    </row>
    <row r="11340">
      <c r="A11340" s="19" t="n">
        <v>44815.46452546296</v>
      </c>
      <c r="E11340" s="18" t="n">
        <v>0</v>
      </c>
      <c r="F11340" s="18" t="n">
        <v>42.4</v>
      </c>
      <c r="G11340" s="18" t="n">
        <v>0</v>
      </c>
      <c r="H11340" s="18" t="n">
        <v>4</v>
      </c>
    </row>
    <row r="11341">
      <c r="A11341" s="19" t="n">
        <v>44815.46453703703</v>
      </c>
      <c r="E11341" s="18" t="n">
        <v>0</v>
      </c>
      <c r="F11341" s="18" t="n">
        <v>42.4</v>
      </c>
      <c r="G11341" s="18" t="n">
        <v>0</v>
      </c>
      <c r="H11341" s="18" t="n">
        <v>4</v>
      </c>
    </row>
    <row r="11342">
      <c r="A11342" s="19" t="n">
        <v>44815.46454861111</v>
      </c>
      <c r="E11342" s="18" t="n">
        <v>0</v>
      </c>
      <c r="F11342" s="18" t="n">
        <v>42.4</v>
      </c>
      <c r="G11342" s="18" t="n">
        <v>0</v>
      </c>
      <c r="H11342" s="18" t="n">
        <v>4</v>
      </c>
    </row>
    <row r="11343">
      <c r="A11343" s="19" t="n">
        <v>44815.46456018519</v>
      </c>
      <c r="E11343" s="18" t="n">
        <v>0</v>
      </c>
      <c r="F11343" s="18" t="n">
        <v>42.4</v>
      </c>
      <c r="G11343" s="18" t="n">
        <v>0</v>
      </c>
      <c r="H11343" s="18" t="n">
        <v>4</v>
      </c>
    </row>
    <row r="11344">
      <c r="A11344" s="19" t="n">
        <v>44815.46457175926</v>
      </c>
      <c r="E11344" s="18" t="n">
        <v>0</v>
      </c>
      <c r="F11344" s="18" t="n">
        <v>42.6</v>
      </c>
      <c r="G11344" s="18" t="n">
        <v>0</v>
      </c>
      <c r="H11344" s="18" t="n">
        <v>4</v>
      </c>
    </row>
    <row r="11345">
      <c r="A11345" s="19" t="n">
        <v>44815.46458333333</v>
      </c>
      <c r="B11345" s="18" t="n">
        <v>49.045807</v>
      </c>
      <c r="C11345" s="18" t="n">
        <v>41.319027</v>
      </c>
      <c r="E11345" s="18" t="n">
        <v>0</v>
      </c>
      <c r="F11345" s="18" t="n">
        <v>42.4</v>
      </c>
      <c r="G11345" s="18" t="n">
        <v>0</v>
      </c>
      <c r="H11345" s="18" t="n">
        <v>4</v>
      </c>
    </row>
    <row r="11346">
      <c r="A11346" s="19" t="n">
        <v>44815.4645949074</v>
      </c>
      <c r="E11346" s="18" t="n">
        <v>0</v>
      </c>
      <c r="F11346" s="18" t="n">
        <v>42.8</v>
      </c>
      <c r="G11346" s="18" t="n">
        <v>0</v>
      </c>
      <c r="H11346" s="18" t="n">
        <v>4</v>
      </c>
    </row>
    <row r="11347">
      <c r="A11347" s="19" t="n">
        <v>44815.46460648148</v>
      </c>
      <c r="E11347" s="18" t="n">
        <v>0</v>
      </c>
      <c r="F11347" s="18" t="n">
        <v>42.8</v>
      </c>
      <c r="G11347" s="18" t="n">
        <v>0</v>
      </c>
      <c r="H11347" s="18" t="n">
        <v>4</v>
      </c>
    </row>
    <row r="11348">
      <c r="A11348" s="19" t="n">
        <v>44815.46461805556</v>
      </c>
      <c r="E11348" s="18" t="n">
        <v>0</v>
      </c>
      <c r="F11348" s="18" t="n">
        <v>42.8</v>
      </c>
      <c r="G11348" s="18" t="n">
        <v>0</v>
      </c>
      <c r="H11348" s="18" t="n">
        <v>4</v>
      </c>
    </row>
    <row r="11349">
      <c r="A11349" s="19" t="n">
        <v>44815.46462962963</v>
      </c>
      <c r="E11349" s="18" t="n">
        <v>0</v>
      </c>
      <c r="F11349" s="18" t="n">
        <v>42.4</v>
      </c>
      <c r="G11349" s="18" t="n">
        <v>0</v>
      </c>
      <c r="H11349" s="18" t="n">
        <v>4</v>
      </c>
    </row>
    <row r="11350">
      <c r="A11350" s="19" t="n">
        <v>44815.4646412037</v>
      </c>
      <c r="E11350" s="18" t="n">
        <v>0</v>
      </c>
      <c r="F11350" s="18" t="n">
        <v>42.6</v>
      </c>
      <c r="G11350" s="18" t="n">
        <v>0</v>
      </c>
      <c r="H11350" s="18" t="n">
        <v>4</v>
      </c>
    </row>
    <row r="11351">
      <c r="A11351" s="19" t="n">
        <v>44815.46465277778</v>
      </c>
      <c r="E11351" s="18" t="n">
        <v>0</v>
      </c>
      <c r="F11351" s="18" t="n">
        <v>40</v>
      </c>
      <c r="G11351" s="18" t="n">
        <v>0</v>
      </c>
      <c r="H11351" s="18" t="n">
        <v>5</v>
      </c>
    </row>
    <row r="11352">
      <c r="A11352" s="19" t="n">
        <v>44815.46466435185</v>
      </c>
      <c r="E11352" s="18" t="n">
        <v>0</v>
      </c>
      <c r="F11352" s="18" t="n">
        <v>40</v>
      </c>
      <c r="G11352" s="18" t="n">
        <v>0</v>
      </c>
      <c r="H11352" s="18" t="n">
        <v>5</v>
      </c>
    </row>
    <row r="11353">
      <c r="A11353" s="19" t="n">
        <v>44815.46467592593</v>
      </c>
      <c r="E11353" s="18" t="n">
        <v>0</v>
      </c>
      <c r="F11353" s="18" t="n">
        <v>0</v>
      </c>
      <c r="G11353" s="18" t="n">
        <v>0</v>
      </c>
      <c r="H11353" s="18" t="n">
        <v>2</v>
      </c>
    </row>
    <row r="11354">
      <c r="A11354" s="19" t="n">
        <v>44815.4646875</v>
      </c>
      <c r="E11354" s="18" t="n">
        <v>0</v>
      </c>
      <c r="F11354" s="18" t="n">
        <v>40</v>
      </c>
      <c r="G11354" s="18" t="n">
        <v>0</v>
      </c>
      <c r="H11354" s="18" t="n">
        <v>5</v>
      </c>
    </row>
    <row r="11355">
      <c r="A11355" s="19" t="n">
        <v>44815.46469907407</v>
      </c>
      <c r="E11355" s="18" t="n">
        <v>0</v>
      </c>
      <c r="F11355" s="18" t="n">
        <v>42.8</v>
      </c>
      <c r="G11355" s="18" t="n">
        <v>0</v>
      </c>
      <c r="H11355" s="18" t="n">
        <v>4</v>
      </c>
    </row>
    <row r="11356">
      <c r="A11356" s="19" t="n">
        <v>44815.46471064815</v>
      </c>
      <c r="E11356" s="18" t="n">
        <v>0</v>
      </c>
      <c r="F11356" s="18" t="n">
        <v>40</v>
      </c>
      <c r="G11356" s="18" t="n">
        <v>0</v>
      </c>
      <c r="H11356" s="18" t="n">
        <v>4</v>
      </c>
      <c r="J11356" s="18" t="n">
        <v>1</v>
      </c>
    </row>
    <row r="11357">
      <c r="A11357" s="19" t="n">
        <v>44815.46472222222</v>
      </c>
      <c r="E11357" s="18" t="n">
        <v>0</v>
      </c>
      <c r="F11357" s="18" t="n">
        <v>40</v>
      </c>
      <c r="G11357" s="18" t="n">
        <v>0</v>
      </c>
      <c r="H11357" s="18" t="n">
        <v>3</v>
      </c>
      <c r="I11357" s="18" t="n">
        <v>1</v>
      </c>
    </row>
    <row r="11358">
      <c r="A11358" s="19" t="n">
        <v>44815.4647337963</v>
      </c>
      <c r="E11358" s="18" t="n">
        <v>0</v>
      </c>
      <c r="F11358" s="18" t="n">
        <v>40</v>
      </c>
      <c r="G11358" s="18" t="n">
        <v>0</v>
      </c>
      <c r="H11358" s="18" t="n">
        <v>3</v>
      </c>
    </row>
    <row r="11359">
      <c r="A11359" s="19" t="n">
        <v>44815.46474537037</v>
      </c>
      <c r="E11359" s="18" t="n">
        <v>0</v>
      </c>
      <c r="F11359" s="18" t="n">
        <v>40</v>
      </c>
      <c r="G11359" s="18" t="n">
        <v>0</v>
      </c>
      <c r="H11359" s="18" t="n">
        <v>2</v>
      </c>
      <c r="I11359" s="18" t="n">
        <v>1</v>
      </c>
    </row>
    <row r="11360">
      <c r="A11360" s="19" t="n">
        <v>44815.46475694444</v>
      </c>
      <c r="E11360" s="18" t="n">
        <v>0</v>
      </c>
      <c r="F11360" s="18" t="n">
        <v>49.8</v>
      </c>
      <c r="G11360" s="18" t="n">
        <v>0</v>
      </c>
      <c r="H11360" s="18" t="n">
        <v>4</v>
      </c>
      <c r="J11360" s="18" t="n">
        <v>1</v>
      </c>
    </row>
    <row r="11361">
      <c r="A11361" s="19" t="n">
        <v>44815.46476851852</v>
      </c>
      <c r="E11361" s="18" t="n">
        <v>0</v>
      </c>
      <c r="F11361" s="18" t="n">
        <v>48.4</v>
      </c>
      <c r="G11361" s="18" t="n">
        <v>0</v>
      </c>
      <c r="H11361" s="18" t="n">
        <v>3</v>
      </c>
      <c r="I11361" s="18" t="n">
        <v>1</v>
      </c>
    </row>
    <row r="11362">
      <c r="A11362" s="19" t="n">
        <v>44815.4647800926</v>
      </c>
      <c r="E11362" s="18" t="n">
        <v>0</v>
      </c>
      <c r="F11362" s="18" t="n">
        <v>34.14</v>
      </c>
      <c r="G11362" s="18" t="n">
        <v>0</v>
      </c>
      <c r="H11362" s="18" t="n">
        <v>1</v>
      </c>
    </row>
    <row r="11363">
      <c r="A11363" s="19" t="n">
        <v>44815.46479166667</v>
      </c>
      <c r="E11363" s="18" t="n">
        <v>0</v>
      </c>
      <c r="F11363" s="18" t="n">
        <v>43.4</v>
      </c>
      <c r="G11363" s="18" t="n">
        <v>0</v>
      </c>
      <c r="H11363" s="18" t="n">
        <v>2</v>
      </c>
      <c r="I11363" s="18" t="n">
        <v>1</v>
      </c>
    </row>
    <row r="11364">
      <c r="A11364" s="19" t="n">
        <v>44815.46480324074</v>
      </c>
      <c r="E11364" s="18" t="n">
        <v>0</v>
      </c>
      <c r="F11364" s="18" t="n">
        <v>41</v>
      </c>
      <c r="G11364" s="18" t="n">
        <v>0</v>
      </c>
      <c r="H11364" s="18" t="n">
        <v>1</v>
      </c>
    </row>
    <row r="11365">
      <c r="A11365" s="19" t="n">
        <v>44815.46481481481</v>
      </c>
      <c r="E11365" s="18" t="n">
        <v>0</v>
      </c>
      <c r="F11365" s="18" t="n">
        <v>37.24</v>
      </c>
      <c r="G11365" s="18" t="n">
        <v>0</v>
      </c>
      <c r="H11365" s="18" t="n">
        <v>1</v>
      </c>
      <c r="I11365" s="18" t="n">
        <v>1</v>
      </c>
      <c r="J11365" s="18" t="n">
        <v>1</v>
      </c>
    </row>
    <row r="11366">
      <c r="A11366" s="19" t="n">
        <v>44815.46482638889</v>
      </c>
      <c r="E11366" s="18" t="n">
        <v>0</v>
      </c>
      <c r="F11366" s="18" t="n">
        <v>0</v>
      </c>
      <c r="G11366" s="18" t="n">
        <v>0</v>
      </c>
      <c r="H11366" s="18" t="n">
        <v>0</v>
      </c>
    </row>
    <row r="11367">
      <c r="A11367" s="19" t="n">
        <v>44815.46483796297</v>
      </c>
      <c r="E11367" s="18" t="n">
        <v>0</v>
      </c>
      <c r="F11367" s="18" t="n">
        <v>0</v>
      </c>
      <c r="G11367" s="18" t="n">
        <v>0</v>
      </c>
      <c r="H11367" s="18" t="n">
        <v>0</v>
      </c>
    </row>
    <row r="11368">
      <c r="A11368" s="19" t="n">
        <v>44815.46484953703</v>
      </c>
      <c r="E11368" s="18" t="n">
        <v>0</v>
      </c>
      <c r="F11368" s="18" t="n">
        <v>0</v>
      </c>
      <c r="G11368" s="18" t="n">
        <v>0</v>
      </c>
      <c r="H11368" s="18" t="n">
        <v>0</v>
      </c>
      <c r="I11368" s="18" t="n">
        <v>1</v>
      </c>
      <c r="J11368" s="18" t="n">
        <v>1</v>
      </c>
    </row>
    <row r="11369">
      <c r="A11369" s="19" t="n">
        <v>44815.46486111111</v>
      </c>
      <c r="E11369" s="18" t="n">
        <v>0</v>
      </c>
      <c r="F11369" s="18" t="n">
        <v>0</v>
      </c>
      <c r="G11369" s="18" t="n">
        <v>0</v>
      </c>
      <c r="H11369" s="18" t="n">
        <v>0</v>
      </c>
    </row>
    <row r="11370">
      <c r="A11370" s="19" t="n">
        <v>44815.46487268519</v>
      </c>
      <c r="E11370" s="18" t="n">
        <v>0</v>
      </c>
      <c r="F11370" s="18" t="n">
        <v>0</v>
      </c>
      <c r="G11370" s="18" t="n">
        <v>0</v>
      </c>
      <c r="H11370" s="18" t="n">
        <v>0</v>
      </c>
      <c r="I11370" s="18" t="n">
        <v>1</v>
      </c>
      <c r="J11370" s="18" t="n">
        <v>1</v>
      </c>
    </row>
    <row r="11371">
      <c r="A11371" s="19" t="n">
        <v>44815.46488425926</v>
      </c>
      <c r="E11371" s="18" t="n">
        <v>0</v>
      </c>
      <c r="F11371" s="18" t="n">
        <v>0</v>
      </c>
      <c r="G11371" s="18" t="n">
        <v>0</v>
      </c>
      <c r="H11371" s="18" t="n">
        <v>0</v>
      </c>
    </row>
    <row r="11372">
      <c r="A11372" s="19" t="n">
        <v>44815.46489583333</v>
      </c>
      <c r="E11372" s="18" t="n">
        <v>0</v>
      </c>
      <c r="F11372" s="18" t="n">
        <v>0</v>
      </c>
      <c r="G11372" s="18" t="n">
        <v>0</v>
      </c>
      <c r="H11372" s="18" t="n">
        <v>0</v>
      </c>
      <c r="I11372" s="18" t="n">
        <v>1</v>
      </c>
      <c r="J11372" s="18" t="n">
        <v>1</v>
      </c>
    </row>
    <row r="11373">
      <c r="A11373" s="19" t="n">
        <v>44815.4649074074</v>
      </c>
      <c r="E11373" s="18" t="n">
        <v>0</v>
      </c>
      <c r="F11373" s="18" t="n">
        <v>0</v>
      </c>
      <c r="G11373" s="18" t="n">
        <v>0</v>
      </c>
      <c r="H11373" s="18" t="n">
        <v>0</v>
      </c>
    </row>
    <row r="11374">
      <c r="A11374" s="19" t="n">
        <v>44815.46491898148</v>
      </c>
      <c r="E11374" s="18" t="n">
        <v>0</v>
      </c>
      <c r="F11374" s="18" t="n">
        <v>0</v>
      </c>
      <c r="G11374" s="18" t="n">
        <v>0</v>
      </c>
      <c r="H11374" s="18" t="n">
        <v>0</v>
      </c>
      <c r="I11374" s="18" t="n">
        <v>1</v>
      </c>
    </row>
    <row r="11375">
      <c r="A11375" s="19" t="n">
        <v>44815.46493055556</v>
      </c>
      <c r="E11375" s="18" t="n">
        <v>0</v>
      </c>
      <c r="F11375" s="18" t="n">
        <v>0</v>
      </c>
      <c r="G11375" s="18" t="n">
        <v>0</v>
      </c>
      <c r="H11375" s="18" t="n">
        <v>0</v>
      </c>
      <c r="J11375" s="18" t="n">
        <v>1</v>
      </c>
    </row>
    <row r="11376">
      <c r="A11376" s="19" t="n">
        <v>44815.46494212963</v>
      </c>
      <c r="E11376" s="18" t="n">
        <v>0</v>
      </c>
      <c r="F11376" s="18" t="n">
        <v>0</v>
      </c>
      <c r="G11376" s="18" t="n">
        <v>0</v>
      </c>
      <c r="H11376" s="18" t="n">
        <v>0</v>
      </c>
      <c r="I11376" s="18" t="n">
        <v>1</v>
      </c>
      <c r="J11376" s="18" t="n">
        <v>1</v>
      </c>
    </row>
    <row r="11377">
      <c r="A11377" s="19" t="n">
        <v>44815.4649537037</v>
      </c>
      <c r="E11377" s="18" t="n">
        <v>0</v>
      </c>
      <c r="F11377" s="18" t="n">
        <v>0</v>
      </c>
      <c r="G11377" s="18" t="n">
        <v>0</v>
      </c>
      <c r="H11377" s="18" t="n">
        <v>0</v>
      </c>
    </row>
    <row r="11378">
      <c r="A11378" s="19" t="n">
        <v>44815.46496527778</v>
      </c>
      <c r="E11378" s="18" t="n">
        <v>0</v>
      </c>
      <c r="F11378" s="18" t="n">
        <v>0</v>
      </c>
      <c r="G11378" s="18" t="n">
        <v>0</v>
      </c>
      <c r="H11378" s="18" t="n">
        <v>0</v>
      </c>
      <c r="I11378" s="18" t="n">
        <v>1</v>
      </c>
    </row>
    <row r="11379">
      <c r="A11379" s="19" t="n">
        <v>44815.46497685185</v>
      </c>
      <c r="E11379" s="18" t="n">
        <v>0</v>
      </c>
      <c r="F11379" s="18" t="n">
        <v>0</v>
      </c>
      <c r="G11379" s="18" t="n">
        <v>0</v>
      </c>
      <c r="H11379" s="18" t="n">
        <v>0</v>
      </c>
      <c r="J11379" s="18" t="n">
        <v>1</v>
      </c>
    </row>
    <row r="11380">
      <c r="A11380" s="19" t="n">
        <v>44815.46498842593</v>
      </c>
      <c r="E11380" s="18" t="n">
        <v>0</v>
      </c>
      <c r="F11380" s="18" t="n">
        <v>0</v>
      </c>
      <c r="G11380" s="18" t="n">
        <v>0</v>
      </c>
      <c r="H11380" s="18" t="n">
        <v>0</v>
      </c>
    </row>
    <row r="11381">
      <c r="A11381" s="19" t="n">
        <v>44815.465</v>
      </c>
      <c r="E11381" s="18" t="n">
        <v>0</v>
      </c>
      <c r="F11381" s="18" t="n">
        <v>0</v>
      </c>
      <c r="G11381" s="18" t="n">
        <v>0</v>
      </c>
      <c r="H11381" s="18" t="n">
        <v>0</v>
      </c>
      <c r="I11381" s="18" t="n">
        <v>1</v>
      </c>
      <c r="J11381" s="18" t="n">
        <v>1</v>
      </c>
    </row>
    <row r="11382">
      <c r="A11382" s="19" t="n">
        <v>44815.46501157407</v>
      </c>
      <c r="E11382" s="18" t="n">
        <v>0</v>
      </c>
      <c r="F11382" s="18" t="n">
        <v>0</v>
      </c>
      <c r="G11382" s="18" t="n">
        <v>0</v>
      </c>
      <c r="H11382" s="18" t="n">
        <v>0</v>
      </c>
    </row>
    <row r="11383">
      <c r="A11383" s="19" t="n">
        <v>44815.46502314815</v>
      </c>
      <c r="E11383" s="18" t="n">
        <v>0</v>
      </c>
      <c r="F11383" s="18" t="n">
        <v>0</v>
      </c>
      <c r="G11383" s="18" t="n">
        <v>0</v>
      </c>
      <c r="H11383" s="18" t="n">
        <v>0</v>
      </c>
      <c r="I11383" s="18" t="n">
        <v>1</v>
      </c>
    </row>
    <row r="11384">
      <c r="A11384" s="19" t="n">
        <v>44815.46503472222</v>
      </c>
      <c r="E11384" s="18" t="n">
        <v>0</v>
      </c>
      <c r="F11384" s="18" t="n">
        <v>0</v>
      </c>
      <c r="G11384" s="18" t="n">
        <v>0</v>
      </c>
      <c r="H11384" s="18" t="n">
        <v>0</v>
      </c>
      <c r="J11384" s="18" t="n">
        <v>1</v>
      </c>
    </row>
    <row r="11385">
      <c r="A11385" s="19" t="n">
        <v>44815.4650462963</v>
      </c>
      <c r="E11385" s="18" t="n">
        <v>0</v>
      </c>
      <c r="F11385" s="18" t="n">
        <v>0</v>
      </c>
      <c r="G11385" s="18" t="n">
        <v>0</v>
      </c>
      <c r="H11385" s="18" t="n">
        <v>0</v>
      </c>
    </row>
    <row r="11386">
      <c r="A11386" s="19" t="n">
        <v>44815.46505787037</v>
      </c>
      <c r="E11386" s="18" t="n">
        <v>0</v>
      </c>
      <c r="F11386" s="18" t="n">
        <v>0</v>
      </c>
      <c r="G11386" s="18" t="n">
        <v>0</v>
      </c>
      <c r="H11386" s="18" t="n">
        <v>0</v>
      </c>
      <c r="I11386" s="18" t="n">
        <v>1</v>
      </c>
      <c r="J11386" s="18" t="n">
        <v>1</v>
      </c>
    </row>
    <row r="11387">
      <c r="A11387" s="19" t="n">
        <v>44815.46506944444</v>
      </c>
      <c r="E11387" s="18" t="n">
        <v>0</v>
      </c>
      <c r="F11387" s="18" t="n">
        <v>0</v>
      </c>
      <c r="G11387" s="18" t="n">
        <v>0</v>
      </c>
      <c r="H11387" s="18" t="n">
        <v>0</v>
      </c>
    </row>
    <row r="11388">
      <c r="A11388" s="19" t="n">
        <v>44815.46508101852</v>
      </c>
      <c r="E11388" s="18" t="n">
        <v>0</v>
      </c>
      <c r="F11388" s="18" t="n">
        <v>0</v>
      </c>
      <c r="G11388" s="18" t="n">
        <v>0</v>
      </c>
      <c r="H11388" s="18" t="n">
        <v>0</v>
      </c>
      <c r="J11388" s="18" t="n">
        <v>1</v>
      </c>
    </row>
    <row r="11389">
      <c r="A11389" s="19" t="n">
        <v>44815.4650925926</v>
      </c>
      <c r="E11389" s="18" t="n">
        <v>0</v>
      </c>
      <c r="F11389" s="18" t="n">
        <v>0</v>
      </c>
      <c r="G11389" s="18" t="n">
        <v>0</v>
      </c>
      <c r="H11389" s="18" t="n">
        <v>0</v>
      </c>
      <c r="I11389" s="18" t="n">
        <v>1</v>
      </c>
    </row>
    <row r="11390">
      <c r="A11390" s="19" t="n">
        <v>44815.46510416667</v>
      </c>
      <c r="E11390" s="18" t="n">
        <v>0</v>
      </c>
      <c r="F11390" s="18" t="n">
        <v>0</v>
      </c>
      <c r="G11390" s="18" t="n">
        <v>0</v>
      </c>
      <c r="H11390" s="18" t="n">
        <v>0</v>
      </c>
    </row>
    <row r="11391">
      <c r="A11391" s="19" t="n">
        <v>44815.46511574074</v>
      </c>
      <c r="E11391" s="18" t="n">
        <v>0</v>
      </c>
      <c r="F11391" s="18" t="n">
        <v>0</v>
      </c>
      <c r="G11391" s="18" t="n">
        <v>0</v>
      </c>
      <c r="H11391" s="18" t="n">
        <v>0</v>
      </c>
      <c r="I11391" s="18" t="n">
        <v>1</v>
      </c>
      <c r="J11391" s="18" t="n">
        <v>1</v>
      </c>
    </row>
    <row r="11392">
      <c r="A11392" s="19" t="n">
        <v>44815.46512731481</v>
      </c>
      <c r="E11392" s="18" t="n">
        <v>0</v>
      </c>
      <c r="F11392" s="18" t="n">
        <v>0</v>
      </c>
      <c r="G11392" s="18" t="n">
        <v>0</v>
      </c>
      <c r="H11392" s="18" t="n">
        <v>0</v>
      </c>
      <c r="J11392" s="18" t="n">
        <v>1</v>
      </c>
    </row>
    <row r="11393">
      <c r="A11393" s="19" t="n">
        <v>44815.46513888889</v>
      </c>
      <c r="E11393" s="18" t="n">
        <v>0</v>
      </c>
      <c r="F11393" s="18" t="n">
        <v>0</v>
      </c>
      <c r="G11393" s="18" t="n">
        <v>0</v>
      </c>
      <c r="H11393" s="18" t="n">
        <v>0</v>
      </c>
      <c r="I11393" s="18" t="n">
        <v>1</v>
      </c>
    </row>
    <row r="11394">
      <c r="A11394" s="19" t="n">
        <v>44815.46515046297</v>
      </c>
      <c r="E11394" s="18" t="n">
        <v>0</v>
      </c>
      <c r="F11394" s="18" t="n">
        <v>0</v>
      </c>
      <c r="G11394" s="18" t="n">
        <v>0</v>
      </c>
      <c r="H11394" s="18" t="n">
        <v>0</v>
      </c>
      <c r="J11394" s="18" t="n">
        <v>1</v>
      </c>
    </row>
    <row r="11395">
      <c r="A11395" s="19" t="n">
        <v>44815.46516203704</v>
      </c>
      <c r="E11395" s="18" t="n">
        <v>0</v>
      </c>
      <c r="F11395" s="18" t="n">
        <v>0</v>
      </c>
      <c r="G11395" s="18" t="n">
        <v>0</v>
      </c>
      <c r="H11395" s="18" t="n">
        <v>0</v>
      </c>
      <c r="I11395" s="18" t="n">
        <v>1</v>
      </c>
    </row>
    <row r="11396">
      <c r="A11396" s="19" t="n">
        <v>44815.46517361111</v>
      </c>
      <c r="E11396" s="18" t="n">
        <v>0</v>
      </c>
      <c r="F11396" s="18" t="n">
        <v>0</v>
      </c>
      <c r="G11396" s="18" t="n">
        <v>0</v>
      </c>
      <c r="H11396" s="18" t="n">
        <v>0</v>
      </c>
      <c r="J11396" s="18" t="n">
        <v>1</v>
      </c>
    </row>
    <row r="11397">
      <c r="A11397" s="19" t="n">
        <v>44815.46518518519</v>
      </c>
      <c r="E11397" s="18" t="n">
        <v>0</v>
      </c>
      <c r="F11397" s="18" t="n">
        <v>0</v>
      </c>
      <c r="G11397" s="18" t="n">
        <v>0</v>
      </c>
      <c r="H11397" s="18" t="n">
        <v>0</v>
      </c>
      <c r="I11397" s="18" t="n">
        <v>1</v>
      </c>
    </row>
    <row r="11398">
      <c r="A11398" s="19" t="n">
        <v>44815.46519675926</v>
      </c>
      <c r="E11398" s="18" t="n">
        <v>0</v>
      </c>
      <c r="F11398" s="18" t="n">
        <v>0</v>
      </c>
      <c r="G11398" s="18" t="n">
        <v>0</v>
      </c>
      <c r="H11398" s="18" t="n">
        <v>0</v>
      </c>
    </row>
    <row r="11399">
      <c r="A11399" s="19" t="n">
        <v>44815.46520833333</v>
      </c>
      <c r="E11399" s="18" t="n">
        <v>0</v>
      </c>
      <c r="F11399" s="18" t="n">
        <v>0</v>
      </c>
      <c r="G11399" s="18" t="n">
        <v>0</v>
      </c>
      <c r="H11399" s="18" t="n">
        <v>0</v>
      </c>
      <c r="I11399" s="18" t="n">
        <v>1</v>
      </c>
    </row>
    <row r="11400">
      <c r="A11400" s="19" t="n">
        <v>44815.4652199074</v>
      </c>
      <c r="E11400" s="18" t="n">
        <v>0</v>
      </c>
      <c r="F11400" s="18" t="n">
        <v>0</v>
      </c>
      <c r="G11400" s="18" t="n">
        <v>0</v>
      </c>
      <c r="H11400" s="18" t="n">
        <v>0</v>
      </c>
      <c r="I11400" s="18" t="n">
        <v>1</v>
      </c>
    </row>
    <row r="11401">
      <c r="A11401" s="19" t="n">
        <v>44815.46523148148</v>
      </c>
      <c r="E11401" s="18" t="n">
        <v>0</v>
      </c>
      <c r="F11401" s="18" t="n">
        <v>0</v>
      </c>
      <c r="G11401" s="18" t="n">
        <v>0</v>
      </c>
      <c r="H11401" s="18" t="n">
        <v>0</v>
      </c>
    </row>
    <row r="11402">
      <c r="A11402" s="19" t="n">
        <v>44815.46524305556</v>
      </c>
      <c r="E11402" s="18" t="n">
        <v>0</v>
      </c>
      <c r="F11402" s="18" t="n">
        <v>0</v>
      </c>
      <c r="G11402" s="18" t="n">
        <v>0</v>
      </c>
      <c r="H11402" s="18" t="n">
        <v>0</v>
      </c>
      <c r="I11402" s="18" t="n">
        <v>1</v>
      </c>
    </row>
    <row r="11403">
      <c r="A11403" s="19" t="n">
        <v>44815.46525462963</v>
      </c>
      <c r="E11403" s="18" t="n">
        <v>0</v>
      </c>
      <c r="F11403" s="18" t="n">
        <v>0</v>
      </c>
      <c r="G11403" s="18" t="n">
        <v>0</v>
      </c>
      <c r="H11403" s="18" t="n">
        <v>0</v>
      </c>
    </row>
    <row r="11404">
      <c r="A11404" s="19" t="n">
        <v>44815.4652662037</v>
      </c>
      <c r="E11404" s="18" t="n">
        <v>0</v>
      </c>
      <c r="F11404" s="18" t="n">
        <v>0</v>
      </c>
      <c r="G11404" s="18" t="n">
        <v>0</v>
      </c>
      <c r="H11404" s="18" t="n">
        <v>0</v>
      </c>
    </row>
    <row r="11405">
      <c r="A11405" s="19" t="n">
        <v>44815.46527777778</v>
      </c>
      <c r="B11405" s="18" t="n">
        <v>42.060608</v>
      </c>
      <c r="C11405" s="18" t="n">
        <v>24.635569</v>
      </c>
      <c r="E11405" s="18" t="n">
        <v>0</v>
      </c>
      <c r="F11405" s="18" t="n">
        <v>0</v>
      </c>
      <c r="G11405" s="18" t="n">
        <v>0</v>
      </c>
      <c r="H11405" s="18" t="n">
        <v>0</v>
      </c>
    </row>
    <row r="11406">
      <c r="A11406" s="19" t="n">
        <v>44815.46528935185</v>
      </c>
      <c r="E11406" s="18" t="n">
        <v>0</v>
      </c>
      <c r="F11406" s="18" t="n">
        <v>0</v>
      </c>
      <c r="G11406" s="18" t="n">
        <v>0</v>
      </c>
      <c r="H11406" s="18" t="n">
        <v>0</v>
      </c>
    </row>
    <row r="11407">
      <c r="A11407" s="19" t="n">
        <v>44815.46530092593</v>
      </c>
      <c r="E11407" s="18" t="n">
        <v>0</v>
      </c>
      <c r="F11407" s="18" t="n">
        <v>0</v>
      </c>
      <c r="G11407" s="18" t="n">
        <v>0</v>
      </c>
      <c r="H11407" s="18" t="n">
        <v>0</v>
      </c>
    </row>
    <row r="11408">
      <c r="A11408" s="19" t="n">
        <v>44815.4653125</v>
      </c>
      <c r="E11408" s="18" t="n">
        <v>0</v>
      </c>
      <c r="F11408" s="18" t="n">
        <v>0</v>
      </c>
      <c r="G11408" s="18" t="n">
        <v>0</v>
      </c>
      <c r="H11408" s="18" t="n">
        <v>0</v>
      </c>
    </row>
    <row r="11409">
      <c r="A11409" s="19" t="n">
        <v>44815.46532407407</v>
      </c>
      <c r="E11409" s="18" t="n">
        <v>0</v>
      </c>
      <c r="F11409" s="18" t="n">
        <v>0</v>
      </c>
      <c r="G11409" s="18" t="n">
        <v>0</v>
      </c>
      <c r="H11409" s="18" t="n">
        <v>0</v>
      </c>
    </row>
    <row r="11410">
      <c r="A11410" s="19" t="n">
        <v>44815.46533564815</v>
      </c>
      <c r="E11410" s="18" t="n">
        <v>0</v>
      </c>
      <c r="F11410" s="18" t="n">
        <v>0</v>
      </c>
      <c r="G11410" s="18" t="n">
        <v>0</v>
      </c>
      <c r="H11410" s="18" t="n">
        <v>0</v>
      </c>
    </row>
    <row r="11411">
      <c r="A11411" s="19" t="n">
        <v>44815.46534722222</v>
      </c>
      <c r="E11411" s="18" t="n">
        <v>0</v>
      </c>
      <c r="F11411" s="18" t="n">
        <v>0</v>
      </c>
      <c r="G11411" s="18" t="n">
        <v>0</v>
      </c>
      <c r="H11411" s="18" t="n">
        <v>0</v>
      </c>
    </row>
    <row r="11412">
      <c r="A11412" s="19" t="n">
        <v>44815.4653587963</v>
      </c>
      <c r="E11412" s="18" t="n">
        <v>0</v>
      </c>
      <c r="F11412" s="18" t="n">
        <v>0</v>
      </c>
      <c r="G11412" s="18" t="n">
        <v>0</v>
      </c>
      <c r="H11412" s="18" t="n">
        <v>0</v>
      </c>
    </row>
    <row r="11413">
      <c r="A11413" s="19" t="n">
        <v>44815.46537037037</v>
      </c>
      <c r="E11413" s="18" t="n">
        <v>0</v>
      </c>
      <c r="F11413" s="18" t="n">
        <v>0</v>
      </c>
      <c r="G11413" s="18" t="n">
        <v>0</v>
      </c>
      <c r="H11413" s="18" t="n">
        <v>0</v>
      </c>
    </row>
    <row r="11414">
      <c r="A11414" s="19" t="n">
        <v>44815.46538194444</v>
      </c>
      <c r="E11414" s="18" t="n">
        <v>0</v>
      </c>
      <c r="F11414" s="18" t="n">
        <v>0</v>
      </c>
      <c r="G11414" s="18" t="n">
        <v>0</v>
      </c>
      <c r="H11414" s="18" t="n">
        <v>0</v>
      </c>
    </row>
    <row r="11415">
      <c r="A11415" s="19" t="n">
        <v>44815.46539351852</v>
      </c>
      <c r="E11415" s="18" t="n">
        <v>0</v>
      </c>
      <c r="F11415" s="18" t="n">
        <v>0</v>
      </c>
      <c r="G11415" s="18" t="n">
        <v>0</v>
      </c>
      <c r="H11415" s="18" t="n">
        <v>0</v>
      </c>
    </row>
    <row r="11416">
      <c r="A11416" s="19" t="n">
        <v>44815.46540509259</v>
      </c>
      <c r="E11416" s="18" t="n">
        <v>0</v>
      </c>
      <c r="F11416" s="18" t="n">
        <v>0</v>
      </c>
      <c r="G11416" s="18" t="n">
        <v>0</v>
      </c>
      <c r="H11416" s="18" t="n">
        <v>0</v>
      </c>
      <c r="J11416" s="18" t="n">
        <v>1</v>
      </c>
    </row>
    <row r="11417">
      <c r="A11417" s="19" t="n">
        <v>44815.46541666667</v>
      </c>
      <c r="E11417" s="18" t="n">
        <v>0</v>
      </c>
      <c r="F11417" s="18" t="n">
        <v>0</v>
      </c>
      <c r="G11417" s="18" t="n">
        <v>0</v>
      </c>
      <c r="H11417" s="18" t="n">
        <v>0</v>
      </c>
    </row>
    <row r="11418">
      <c r="A11418" s="19" t="n">
        <v>44815.46542824074</v>
      </c>
      <c r="E11418" s="18" t="n">
        <v>0</v>
      </c>
      <c r="F11418" s="18" t="n">
        <v>0</v>
      </c>
      <c r="G11418" s="18" t="n">
        <v>0</v>
      </c>
      <c r="H11418" s="18" t="n">
        <v>0</v>
      </c>
    </row>
    <row r="11419">
      <c r="A11419" s="19" t="n">
        <v>44815.46543981481</v>
      </c>
      <c r="E11419" s="18" t="n">
        <v>0</v>
      </c>
      <c r="F11419" s="18" t="n">
        <v>0</v>
      </c>
      <c r="G11419" s="18" t="n">
        <v>0</v>
      </c>
      <c r="H11419" s="18" t="n">
        <v>0</v>
      </c>
      <c r="J11419" s="18" t="n">
        <v>1</v>
      </c>
    </row>
    <row r="11420">
      <c r="A11420" s="19" t="n">
        <v>44815.46545138889</v>
      </c>
      <c r="E11420" s="18" t="n">
        <v>0</v>
      </c>
      <c r="F11420" s="18" t="n">
        <v>0</v>
      </c>
      <c r="G11420" s="18" t="n">
        <v>0</v>
      </c>
      <c r="H11420" s="18" t="n">
        <v>0</v>
      </c>
    </row>
    <row r="11421">
      <c r="A11421" s="19" t="n">
        <v>44815.46546296297</v>
      </c>
      <c r="E11421" s="18" t="n">
        <v>0</v>
      </c>
      <c r="F11421" s="18" t="n">
        <v>0</v>
      </c>
      <c r="G11421" s="18" t="n">
        <v>0</v>
      </c>
      <c r="H11421" s="18" t="n">
        <v>0</v>
      </c>
    </row>
    <row r="11422">
      <c r="A11422" s="19" t="n">
        <v>44815.46547453704</v>
      </c>
      <c r="E11422" s="18" t="n">
        <v>0</v>
      </c>
      <c r="F11422" s="18" t="n">
        <v>0</v>
      </c>
      <c r="G11422" s="18" t="n">
        <v>0</v>
      </c>
      <c r="H11422" s="18" t="n">
        <v>0</v>
      </c>
    </row>
    <row r="11423">
      <c r="A11423" s="19" t="n">
        <v>44815.46548611111</v>
      </c>
      <c r="E11423" s="18" t="n">
        <v>0</v>
      </c>
      <c r="F11423" s="18" t="n">
        <v>0</v>
      </c>
      <c r="G11423" s="18" t="n">
        <v>0</v>
      </c>
      <c r="H11423" s="18" t="n">
        <v>0</v>
      </c>
    </row>
    <row r="11424">
      <c r="A11424" s="19" t="n">
        <v>44815.46549768518</v>
      </c>
      <c r="E11424" s="18" t="n">
        <v>0</v>
      </c>
      <c r="F11424" s="18" t="n">
        <v>2.88</v>
      </c>
      <c r="G11424" s="18" t="n">
        <v>0</v>
      </c>
      <c r="H11424" s="18" t="n">
        <v>1</v>
      </c>
    </row>
    <row r="11425">
      <c r="A11425" s="19" t="n">
        <v>44815.46550925926</v>
      </c>
      <c r="E11425" s="18" t="n">
        <v>0</v>
      </c>
      <c r="F11425" s="18" t="n">
        <v>2.9</v>
      </c>
      <c r="G11425" s="18" t="n">
        <v>0</v>
      </c>
      <c r="H11425" s="18" t="n">
        <v>1</v>
      </c>
    </row>
    <row r="11426">
      <c r="A11426" s="19" t="n">
        <v>44815.46552083334</v>
      </c>
      <c r="E11426" s="18" t="n">
        <v>0</v>
      </c>
      <c r="F11426" s="18" t="n">
        <v>2.9</v>
      </c>
      <c r="G11426" s="18" t="n">
        <v>0</v>
      </c>
      <c r="H11426" s="18" t="n">
        <v>1</v>
      </c>
      <c r="J11426" s="18" t="n">
        <v>1</v>
      </c>
    </row>
    <row r="11427">
      <c r="A11427" s="19" t="n">
        <v>44815.4655324074</v>
      </c>
      <c r="E11427" s="18" t="n">
        <v>0</v>
      </c>
      <c r="F11427" s="18" t="n">
        <v>2.9</v>
      </c>
      <c r="G11427" s="18" t="n">
        <v>0</v>
      </c>
      <c r="H11427" s="18" t="n">
        <v>1</v>
      </c>
    </row>
    <row r="11428">
      <c r="A11428" s="19" t="n">
        <v>44815.46554398148</v>
      </c>
      <c r="E11428" s="18" t="n">
        <v>0</v>
      </c>
      <c r="F11428" s="18" t="n">
        <v>17.78</v>
      </c>
      <c r="G11428" s="18" t="n">
        <v>0</v>
      </c>
      <c r="H11428" s="18" t="n">
        <v>2</v>
      </c>
    </row>
    <row r="11429">
      <c r="A11429" s="19" t="n">
        <v>44815.46555555556</v>
      </c>
      <c r="E11429" s="18" t="n">
        <v>0</v>
      </c>
      <c r="F11429" s="18" t="n">
        <v>15.1</v>
      </c>
      <c r="G11429" s="18" t="n">
        <v>0</v>
      </c>
      <c r="H11429" s="18" t="n">
        <v>2</v>
      </c>
    </row>
    <row r="11430">
      <c r="A11430" s="19" t="n">
        <v>44815.46556712963</v>
      </c>
      <c r="E11430" s="18" t="n">
        <v>0</v>
      </c>
      <c r="F11430" s="18" t="n">
        <v>29.04</v>
      </c>
      <c r="G11430" s="18" t="n">
        <v>0</v>
      </c>
      <c r="H11430" s="18" t="n">
        <v>3</v>
      </c>
    </row>
    <row r="11431">
      <c r="A11431" s="19" t="n">
        <v>44815.4655787037</v>
      </c>
      <c r="E11431" s="18" t="n">
        <v>0</v>
      </c>
      <c r="F11431" s="18" t="n">
        <v>26.4</v>
      </c>
      <c r="G11431" s="18" t="n">
        <v>0</v>
      </c>
      <c r="H11431" s="18" t="n">
        <v>3</v>
      </c>
    </row>
    <row r="11432">
      <c r="A11432" s="19" t="n">
        <v>44815.46559027778</v>
      </c>
      <c r="E11432" s="18" t="n">
        <v>0</v>
      </c>
      <c r="F11432" s="18" t="n">
        <v>24.32</v>
      </c>
      <c r="G11432" s="18" t="n">
        <v>0</v>
      </c>
      <c r="H11432" s="18" t="n">
        <v>3</v>
      </c>
    </row>
    <row r="11433">
      <c r="A11433" s="19" t="n">
        <v>44815.46560185185</v>
      </c>
      <c r="E11433" s="18" t="n">
        <v>0</v>
      </c>
      <c r="F11433" s="18" t="n">
        <v>34.48</v>
      </c>
      <c r="G11433" s="18" t="n">
        <v>0</v>
      </c>
      <c r="H11433" s="18" t="n">
        <v>4</v>
      </c>
      <c r="J11433" s="18" t="n">
        <v>1</v>
      </c>
    </row>
    <row r="11434">
      <c r="A11434" s="19" t="n">
        <v>44815.46561342593</v>
      </c>
      <c r="E11434" s="18" t="n">
        <v>0</v>
      </c>
      <c r="F11434" s="18" t="n">
        <v>45.6</v>
      </c>
      <c r="G11434" s="18" t="n">
        <v>0</v>
      </c>
      <c r="H11434" s="18" t="n">
        <v>4</v>
      </c>
    </row>
    <row r="11435">
      <c r="A11435" s="19" t="n">
        <v>44815.465625</v>
      </c>
      <c r="E11435" s="18" t="n">
        <v>0</v>
      </c>
      <c r="F11435" s="18" t="n">
        <v>43.4</v>
      </c>
      <c r="G11435" s="18" t="n">
        <v>0</v>
      </c>
      <c r="H11435" s="18" t="n">
        <v>5</v>
      </c>
    </row>
    <row r="11436">
      <c r="A11436" s="19" t="n">
        <v>44815.46563657407</v>
      </c>
      <c r="E11436" s="18" t="n">
        <v>0</v>
      </c>
      <c r="F11436" s="18" t="n">
        <v>40</v>
      </c>
      <c r="G11436" s="18" t="n">
        <v>0</v>
      </c>
      <c r="H11436" s="18" t="n">
        <v>6</v>
      </c>
    </row>
    <row r="11437">
      <c r="A11437" s="19" t="n">
        <v>44815.46564814815</v>
      </c>
      <c r="E11437" s="18" t="n">
        <v>0</v>
      </c>
      <c r="F11437" s="18" t="n">
        <v>49.6</v>
      </c>
      <c r="G11437" s="18" t="n">
        <v>0</v>
      </c>
      <c r="H11437" s="18" t="n">
        <v>5</v>
      </c>
      <c r="J11437" s="18" t="n">
        <v>1</v>
      </c>
    </row>
    <row r="11438">
      <c r="A11438" s="19" t="n">
        <v>44815.46565972222</v>
      </c>
      <c r="E11438" s="18" t="n">
        <v>0</v>
      </c>
      <c r="F11438" s="18" t="n">
        <v>48.8</v>
      </c>
      <c r="G11438" s="18" t="n">
        <v>0</v>
      </c>
      <c r="H11438" s="18" t="n">
        <v>4</v>
      </c>
    </row>
    <row r="11439">
      <c r="A11439" s="19" t="n">
        <v>44815.4656712963</v>
      </c>
      <c r="E11439" s="18" t="n">
        <v>0</v>
      </c>
      <c r="F11439" s="18" t="n">
        <v>20.72</v>
      </c>
      <c r="G11439" s="18" t="n">
        <v>0</v>
      </c>
      <c r="H11439" s="18" t="n">
        <v>3</v>
      </c>
    </row>
    <row r="11440">
      <c r="A11440" s="19" t="n">
        <v>44815.46568287037</v>
      </c>
      <c r="E11440" s="18" t="n">
        <v>0</v>
      </c>
      <c r="F11440" s="18" t="n">
        <v>29.36</v>
      </c>
      <c r="G11440" s="18" t="n">
        <v>0</v>
      </c>
      <c r="H11440" s="18" t="n">
        <v>4</v>
      </c>
    </row>
    <row r="11441">
      <c r="A11441" s="19" t="n">
        <v>44815.46569444444</v>
      </c>
      <c r="E11441" s="18" t="n">
        <v>0</v>
      </c>
      <c r="F11441" s="18" t="n">
        <v>47.8</v>
      </c>
      <c r="G11441" s="18" t="n">
        <v>0</v>
      </c>
      <c r="H11441" s="18" t="n">
        <v>4</v>
      </c>
    </row>
    <row r="11442">
      <c r="A11442" s="19" t="n">
        <v>44815.46570601852</v>
      </c>
      <c r="E11442" s="18" t="n">
        <v>0</v>
      </c>
      <c r="F11442" s="18" t="n">
        <v>48</v>
      </c>
      <c r="G11442" s="18" t="n">
        <v>0</v>
      </c>
      <c r="H11442" s="18" t="n">
        <v>5</v>
      </c>
    </row>
    <row r="11443">
      <c r="A11443" s="19" t="n">
        <v>44815.46571759259</v>
      </c>
      <c r="E11443" s="18" t="n">
        <v>0</v>
      </c>
      <c r="F11443" s="18" t="n">
        <v>47.6</v>
      </c>
      <c r="G11443" s="18" t="n">
        <v>0</v>
      </c>
      <c r="H11443" s="18" t="n">
        <v>4</v>
      </c>
    </row>
    <row r="11444">
      <c r="A11444" s="19" t="n">
        <v>44815.46572916667</v>
      </c>
      <c r="E11444" s="18" t="n">
        <v>0</v>
      </c>
      <c r="F11444" s="18" t="n">
        <v>48</v>
      </c>
      <c r="G11444" s="18" t="n">
        <v>0</v>
      </c>
      <c r="H11444" s="18" t="n">
        <v>4</v>
      </c>
    </row>
    <row r="11445">
      <c r="A11445" s="19" t="n">
        <v>44815.46574074074</v>
      </c>
      <c r="E11445" s="18" t="n">
        <v>0</v>
      </c>
      <c r="F11445" s="18" t="n">
        <v>47.6</v>
      </c>
      <c r="G11445" s="18" t="n">
        <v>0</v>
      </c>
      <c r="H11445" s="18" t="n">
        <v>5</v>
      </c>
    </row>
    <row r="11446">
      <c r="A11446" s="19" t="n">
        <v>44815.46575231481</v>
      </c>
      <c r="E11446" s="18" t="n">
        <v>0</v>
      </c>
      <c r="F11446" s="18" t="n">
        <v>47.6</v>
      </c>
      <c r="G11446" s="18" t="n">
        <v>0</v>
      </c>
      <c r="H11446" s="18" t="n">
        <v>4</v>
      </c>
    </row>
    <row r="11447">
      <c r="A11447" s="19" t="n">
        <v>44815.46576388889</v>
      </c>
      <c r="E11447" s="18" t="n">
        <v>0</v>
      </c>
      <c r="F11447" s="18" t="n">
        <v>48</v>
      </c>
      <c r="G11447" s="18" t="n">
        <v>0</v>
      </c>
      <c r="H11447" s="18" t="n">
        <v>4</v>
      </c>
    </row>
    <row r="11448">
      <c r="A11448" s="19" t="n">
        <v>44815.46577546297</v>
      </c>
      <c r="E11448" s="18" t="n">
        <v>0</v>
      </c>
      <c r="F11448" s="18" t="n">
        <v>47.8</v>
      </c>
      <c r="G11448" s="18" t="n">
        <v>0</v>
      </c>
      <c r="H11448" s="18" t="n">
        <v>4</v>
      </c>
    </row>
    <row r="11449">
      <c r="A11449" s="19" t="n">
        <v>44815.46578703704</v>
      </c>
      <c r="E11449" s="18" t="n">
        <v>0</v>
      </c>
      <c r="F11449" s="18" t="n">
        <v>47.6</v>
      </c>
      <c r="G11449" s="18" t="n">
        <v>0</v>
      </c>
      <c r="H11449" s="18" t="n">
        <v>5</v>
      </c>
    </row>
    <row r="11450">
      <c r="A11450" s="19" t="n">
        <v>44815.46579861111</v>
      </c>
      <c r="E11450" s="18" t="n">
        <v>0</v>
      </c>
      <c r="F11450" s="18" t="n">
        <v>47.6</v>
      </c>
      <c r="G11450" s="18" t="n">
        <v>0</v>
      </c>
      <c r="H11450" s="18" t="n">
        <v>6</v>
      </c>
    </row>
    <row r="11451">
      <c r="A11451" s="19" t="n">
        <v>44815.46581018518</v>
      </c>
      <c r="E11451" s="18" t="n">
        <v>0</v>
      </c>
      <c r="F11451" s="18" t="n">
        <v>47.2</v>
      </c>
      <c r="G11451" s="18" t="n">
        <v>0</v>
      </c>
      <c r="H11451" s="18" t="n">
        <v>4</v>
      </c>
    </row>
    <row r="11452">
      <c r="A11452" s="19" t="n">
        <v>44815.46582175926</v>
      </c>
      <c r="E11452" s="18" t="n">
        <v>0</v>
      </c>
      <c r="F11452" s="18" t="n">
        <v>46.4</v>
      </c>
      <c r="G11452" s="18" t="n">
        <v>0</v>
      </c>
      <c r="H11452" s="18" t="n">
        <v>4</v>
      </c>
    </row>
    <row r="11453">
      <c r="A11453" s="19" t="n">
        <v>44815.46583333334</v>
      </c>
      <c r="E11453" s="18" t="n">
        <v>0</v>
      </c>
      <c r="F11453" s="18" t="n">
        <v>45.8</v>
      </c>
      <c r="G11453" s="18" t="n">
        <v>0</v>
      </c>
      <c r="H11453" s="18" t="n">
        <v>4</v>
      </c>
    </row>
    <row r="11454">
      <c r="A11454" s="19" t="n">
        <v>44815.4658449074</v>
      </c>
      <c r="E11454" s="18" t="n">
        <v>0</v>
      </c>
      <c r="F11454" s="18" t="n">
        <v>45.4</v>
      </c>
      <c r="G11454" s="18" t="n">
        <v>0</v>
      </c>
      <c r="H11454" s="18" t="n">
        <v>4</v>
      </c>
    </row>
    <row r="11455">
      <c r="A11455" s="19" t="n">
        <v>44815.46585648148</v>
      </c>
      <c r="E11455" s="18" t="n">
        <v>0</v>
      </c>
      <c r="F11455" s="18" t="n">
        <v>44.6</v>
      </c>
      <c r="G11455" s="18" t="n">
        <v>0</v>
      </c>
      <c r="H11455" s="18" t="n">
        <v>4</v>
      </c>
    </row>
    <row r="11456">
      <c r="A11456" s="19" t="n">
        <v>44815.46586805556</v>
      </c>
      <c r="E11456" s="18" t="n">
        <v>0</v>
      </c>
      <c r="F11456" s="18" t="n">
        <v>44.2</v>
      </c>
      <c r="G11456" s="18" t="n">
        <v>0</v>
      </c>
      <c r="H11456" s="18" t="n">
        <v>4</v>
      </c>
    </row>
    <row r="11457">
      <c r="A11457" s="19" t="n">
        <v>44815.46587962963</v>
      </c>
      <c r="E11457" s="18" t="n">
        <v>0</v>
      </c>
      <c r="F11457" s="18" t="n">
        <v>44.6</v>
      </c>
      <c r="G11457" s="18" t="n">
        <v>0</v>
      </c>
      <c r="H11457" s="18" t="n">
        <v>4</v>
      </c>
    </row>
    <row r="11458">
      <c r="A11458" s="19" t="n">
        <v>44815.4658912037</v>
      </c>
      <c r="E11458" s="18" t="n">
        <v>0</v>
      </c>
      <c r="F11458" s="18" t="n">
        <v>44</v>
      </c>
      <c r="G11458" s="18" t="n">
        <v>0</v>
      </c>
      <c r="H11458" s="18" t="n">
        <v>4</v>
      </c>
    </row>
    <row r="11459">
      <c r="A11459" s="19" t="n">
        <v>44815.46590277777</v>
      </c>
      <c r="E11459" s="18" t="n">
        <v>0</v>
      </c>
      <c r="F11459" s="18" t="n">
        <v>43.6</v>
      </c>
      <c r="G11459" s="18" t="n">
        <v>0</v>
      </c>
      <c r="H11459" s="18" t="n">
        <v>4</v>
      </c>
    </row>
    <row r="11460">
      <c r="A11460" s="19" t="n">
        <v>44815.46591435185</v>
      </c>
      <c r="E11460" s="18" t="n">
        <v>0</v>
      </c>
      <c r="F11460" s="18" t="n">
        <v>43</v>
      </c>
      <c r="G11460" s="18" t="n">
        <v>0</v>
      </c>
      <c r="H11460" s="18" t="n">
        <v>3</v>
      </c>
    </row>
    <row r="11461">
      <c r="A11461" s="19" t="n">
        <v>44815.46592592593</v>
      </c>
      <c r="E11461" s="18" t="n">
        <v>0</v>
      </c>
      <c r="F11461" s="18" t="n">
        <v>42.8</v>
      </c>
      <c r="G11461" s="18" t="n">
        <v>0</v>
      </c>
      <c r="H11461" s="18" t="n">
        <v>3</v>
      </c>
    </row>
    <row r="11462">
      <c r="A11462" s="19" t="n">
        <v>44815.4659375</v>
      </c>
      <c r="E11462" s="18" t="n">
        <v>0</v>
      </c>
      <c r="F11462" s="18" t="n">
        <v>30</v>
      </c>
      <c r="G11462" s="18" t="n">
        <v>0</v>
      </c>
      <c r="H11462" s="18" t="n">
        <v>3</v>
      </c>
    </row>
    <row r="11463">
      <c r="A11463" s="19" t="n">
        <v>44815.46594907407</v>
      </c>
      <c r="E11463" s="18" t="n">
        <v>0</v>
      </c>
      <c r="F11463" s="18" t="n">
        <v>28.16</v>
      </c>
      <c r="G11463" s="18" t="n">
        <v>0</v>
      </c>
      <c r="H11463" s="18" t="n">
        <v>2</v>
      </c>
      <c r="I11463" s="18" t="n">
        <v>1</v>
      </c>
    </row>
    <row r="11464">
      <c r="A11464" s="19" t="n">
        <v>44815.46596064815</v>
      </c>
      <c r="E11464" s="18" t="n">
        <v>0</v>
      </c>
      <c r="F11464" s="18" t="n">
        <v>37.59</v>
      </c>
      <c r="G11464" s="18" t="n">
        <v>0</v>
      </c>
      <c r="H11464" s="18" t="n">
        <v>2</v>
      </c>
      <c r="I11464" s="18" t="n">
        <v>1</v>
      </c>
      <c r="J11464" s="18" t="n">
        <v>1</v>
      </c>
    </row>
    <row r="11465">
      <c r="A11465" s="19" t="n">
        <v>44815.46597222222</v>
      </c>
      <c r="B11465" s="18" t="n">
        <v>42.623432</v>
      </c>
      <c r="C11465" s="18" t="n">
        <v>24.646786</v>
      </c>
      <c r="E11465" s="18" t="n">
        <v>0</v>
      </c>
      <c r="F11465" s="18" t="n">
        <v>48.4</v>
      </c>
      <c r="G11465" s="18" t="n">
        <v>0</v>
      </c>
      <c r="H11465" s="18" t="n">
        <v>1</v>
      </c>
    </row>
    <row r="11466">
      <c r="A11466" s="19" t="n">
        <v>44815.4659837963</v>
      </c>
      <c r="E11466" s="18" t="n">
        <v>0</v>
      </c>
      <c r="F11466" s="18" t="n">
        <v>46.2</v>
      </c>
      <c r="G11466" s="18" t="n">
        <v>0</v>
      </c>
      <c r="H11466" s="18" t="n">
        <v>1</v>
      </c>
      <c r="I11466" s="18" t="n">
        <v>1</v>
      </c>
      <c r="J11466" s="18" t="n">
        <v>1</v>
      </c>
    </row>
    <row r="11467">
      <c r="A11467" s="19" t="n">
        <v>44815.46599537037</v>
      </c>
      <c r="E11467" s="18" t="n">
        <v>0</v>
      </c>
      <c r="F11467" s="18" t="n">
        <v>0</v>
      </c>
      <c r="G11467" s="18" t="n">
        <v>0</v>
      </c>
      <c r="H11467" s="18" t="n">
        <v>0</v>
      </c>
    </row>
    <row r="11468">
      <c r="A11468" s="19" t="n">
        <v>44815.46600694444</v>
      </c>
      <c r="E11468" s="18" t="n">
        <v>0</v>
      </c>
      <c r="F11468" s="18" t="n">
        <v>0</v>
      </c>
      <c r="G11468" s="18" t="n">
        <v>0</v>
      </c>
      <c r="H11468" s="18" t="n">
        <v>0</v>
      </c>
      <c r="I11468" s="18" t="n">
        <v>1</v>
      </c>
    </row>
    <row r="11469">
      <c r="A11469" s="19" t="n">
        <v>44815.46601851852</v>
      </c>
      <c r="E11469" s="18" t="n">
        <v>0</v>
      </c>
      <c r="F11469" s="18" t="n">
        <v>0</v>
      </c>
      <c r="G11469" s="18" t="n">
        <v>0</v>
      </c>
      <c r="H11469" s="18" t="n">
        <v>0</v>
      </c>
      <c r="J11469" s="18" t="n">
        <v>1</v>
      </c>
    </row>
    <row r="11470">
      <c r="A11470" s="19" t="n">
        <v>44815.46603009259</v>
      </c>
      <c r="E11470" s="18" t="n">
        <v>0</v>
      </c>
      <c r="F11470" s="18" t="n">
        <v>0</v>
      </c>
      <c r="G11470" s="18" t="n">
        <v>0</v>
      </c>
      <c r="H11470" s="18" t="n">
        <v>0</v>
      </c>
      <c r="I11470" s="18" t="n">
        <v>1</v>
      </c>
    </row>
    <row r="11471">
      <c r="A11471" s="19" t="n">
        <v>44815.46604166667</v>
      </c>
      <c r="E11471" s="18" t="n">
        <v>0</v>
      </c>
      <c r="F11471" s="18" t="n">
        <v>0</v>
      </c>
      <c r="G11471" s="18" t="n">
        <v>0</v>
      </c>
      <c r="H11471" s="18" t="n">
        <v>0</v>
      </c>
      <c r="J11471" s="18" t="n">
        <v>1</v>
      </c>
    </row>
    <row r="11472">
      <c r="A11472" s="19" t="n">
        <v>44815.46605324074</v>
      </c>
      <c r="E11472" s="18" t="n">
        <v>0</v>
      </c>
      <c r="F11472" s="18" t="n">
        <v>0</v>
      </c>
      <c r="G11472" s="18" t="n">
        <v>0</v>
      </c>
      <c r="H11472" s="18" t="n">
        <v>0</v>
      </c>
      <c r="I11472" s="18" t="n">
        <v>1</v>
      </c>
    </row>
    <row r="11473">
      <c r="A11473" s="19" t="n">
        <v>44815.46606481481</v>
      </c>
      <c r="E11473" s="18" t="n">
        <v>0</v>
      </c>
      <c r="F11473" s="18" t="n">
        <v>0</v>
      </c>
      <c r="G11473" s="18" t="n">
        <v>0</v>
      </c>
      <c r="H11473" s="18" t="n">
        <v>0</v>
      </c>
      <c r="I11473" s="18" t="n">
        <v>1</v>
      </c>
      <c r="J11473" s="18" t="n">
        <v>1</v>
      </c>
    </row>
    <row r="11474">
      <c r="A11474" s="19" t="n">
        <v>44815.46607638889</v>
      </c>
      <c r="E11474" s="18" t="n">
        <v>0</v>
      </c>
      <c r="F11474" s="18" t="n">
        <v>0</v>
      </c>
      <c r="G11474" s="18" t="n">
        <v>0</v>
      </c>
      <c r="H11474" s="18" t="n">
        <v>0</v>
      </c>
    </row>
    <row r="11475">
      <c r="A11475" s="19" t="n">
        <v>44815.46608796297</v>
      </c>
      <c r="E11475" s="18" t="n">
        <v>0</v>
      </c>
      <c r="F11475" s="18" t="n">
        <v>0</v>
      </c>
      <c r="G11475" s="18" t="n">
        <v>0</v>
      </c>
      <c r="H11475" s="18" t="n">
        <v>0</v>
      </c>
      <c r="J11475" s="18" t="n">
        <v>1</v>
      </c>
    </row>
    <row r="11476">
      <c r="A11476" s="19" t="n">
        <v>44815.46609953704</v>
      </c>
      <c r="E11476" s="18" t="n">
        <v>0</v>
      </c>
      <c r="F11476" s="18" t="n">
        <v>0</v>
      </c>
      <c r="G11476" s="18" t="n">
        <v>0</v>
      </c>
      <c r="H11476" s="18" t="n">
        <v>0</v>
      </c>
      <c r="I11476" s="18" t="n">
        <v>1</v>
      </c>
      <c r="J11476" s="18" t="n">
        <v>1</v>
      </c>
    </row>
    <row r="11477">
      <c r="A11477" s="19" t="n">
        <v>44815.46611111111</v>
      </c>
      <c r="E11477" s="18" t="n">
        <v>0</v>
      </c>
      <c r="F11477" s="18" t="n">
        <v>0</v>
      </c>
      <c r="G11477" s="18" t="n">
        <v>0</v>
      </c>
      <c r="H11477" s="18" t="n">
        <v>0</v>
      </c>
    </row>
    <row r="11478">
      <c r="A11478" s="19" t="n">
        <v>44815.46612268518</v>
      </c>
      <c r="E11478" s="18" t="n">
        <v>0</v>
      </c>
      <c r="F11478" s="18" t="n">
        <v>0</v>
      </c>
      <c r="G11478" s="18" t="n">
        <v>0</v>
      </c>
      <c r="H11478" s="18" t="n">
        <v>0</v>
      </c>
      <c r="I11478" s="18" t="n">
        <v>1</v>
      </c>
      <c r="J11478" s="18" t="n">
        <v>1</v>
      </c>
    </row>
    <row r="11479">
      <c r="A11479" s="19" t="n">
        <v>44815.46613425926</v>
      </c>
      <c r="E11479" s="18" t="n">
        <v>0</v>
      </c>
      <c r="F11479" s="18" t="n">
        <v>0</v>
      </c>
      <c r="G11479" s="18" t="n">
        <v>0</v>
      </c>
      <c r="H11479" s="18" t="n">
        <v>0</v>
      </c>
      <c r="I11479" s="18" t="n">
        <v>1</v>
      </c>
    </row>
    <row r="11480">
      <c r="A11480" s="19" t="n">
        <v>44815.46614583334</v>
      </c>
      <c r="E11480" s="18" t="n">
        <v>0</v>
      </c>
      <c r="F11480" s="18" t="n">
        <v>0</v>
      </c>
      <c r="G11480" s="18" t="n">
        <v>0</v>
      </c>
      <c r="H11480" s="18" t="n">
        <v>0</v>
      </c>
      <c r="J11480" s="18" t="n">
        <v>1</v>
      </c>
    </row>
    <row r="11481">
      <c r="A11481" s="19" t="n">
        <v>44815.46615740741</v>
      </c>
      <c r="E11481" s="18" t="n">
        <v>0</v>
      </c>
      <c r="F11481" s="18" t="n">
        <v>0</v>
      </c>
      <c r="G11481" s="18" t="n">
        <v>0</v>
      </c>
      <c r="H11481" s="18" t="n">
        <v>0</v>
      </c>
      <c r="I11481" s="18" t="n">
        <v>1</v>
      </c>
    </row>
    <row r="11482">
      <c r="A11482" s="19" t="n">
        <v>44815.46616898148</v>
      </c>
      <c r="E11482" s="18" t="n">
        <v>0</v>
      </c>
      <c r="F11482" s="18" t="n">
        <v>0</v>
      </c>
      <c r="G11482" s="18" t="n">
        <v>0</v>
      </c>
      <c r="H11482" s="18" t="n">
        <v>0</v>
      </c>
      <c r="I11482" s="18" t="n">
        <v>1</v>
      </c>
    </row>
    <row r="11483">
      <c r="A11483" s="19" t="n">
        <v>44815.46618055556</v>
      </c>
      <c r="E11483" s="18" t="n">
        <v>0</v>
      </c>
      <c r="F11483" s="18" t="n">
        <v>0</v>
      </c>
      <c r="G11483" s="18" t="n">
        <v>0</v>
      </c>
      <c r="H11483" s="18" t="n">
        <v>0</v>
      </c>
      <c r="J11483" s="18" t="n">
        <v>1</v>
      </c>
    </row>
    <row r="11484">
      <c r="A11484" s="19" t="n">
        <v>44815.46619212963</v>
      </c>
      <c r="E11484" s="18" t="n">
        <v>0</v>
      </c>
      <c r="F11484" s="18" t="n">
        <v>0</v>
      </c>
      <c r="G11484" s="18" t="n">
        <v>0</v>
      </c>
      <c r="H11484" s="18" t="n">
        <v>0</v>
      </c>
    </row>
    <row r="11485">
      <c r="A11485" s="19" t="n">
        <v>44815.46620370371</v>
      </c>
      <c r="E11485" s="18" t="n">
        <v>0</v>
      </c>
      <c r="F11485" s="18" t="n">
        <v>0</v>
      </c>
      <c r="G11485" s="18" t="n">
        <v>0</v>
      </c>
      <c r="H11485" s="18" t="n">
        <v>0</v>
      </c>
      <c r="I11485" s="18" t="n">
        <v>1</v>
      </c>
      <c r="J11485" s="18" t="n">
        <v>1</v>
      </c>
    </row>
    <row r="11486">
      <c r="A11486" s="19" t="n">
        <v>44815.46621527777</v>
      </c>
      <c r="E11486" s="18" t="n">
        <v>0</v>
      </c>
      <c r="F11486" s="18" t="n">
        <v>0</v>
      </c>
      <c r="G11486" s="18" t="n">
        <v>0</v>
      </c>
      <c r="H11486" s="18" t="n">
        <v>0</v>
      </c>
      <c r="I11486" s="18" t="n">
        <v>1</v>
      </c>
    </row>
    <row r="11487">
      <c r="A11487" s="19" t="n">
        <v>44815.46622685185</v>
      </c>
      <c r="E11487" s="18" t="n">
        <v>0</v>
      </c>
      <c r="F11487" s="18" t="n">
        <v>0</v>
      </c>
      <c r="G11487" s="18" t="n">
        <v>0</v>
      </c>
      <c r="H11487" s="18" t="n">
        <v>0</v>
      </c>
    </row>
    <row r="11488">
      <c r="A11488" s="19" t="n">
        <v>44815.46623842593</v>
      </c>
      <c r="E11488" s="18" t="n">
        <v>0</v>
      </c>
      <c r="F11488" s="18" t="n">
        <v>0</v>
      </c>
      <c r="G11488" s="18" t="n">
        <v>0</v>
      </c>
      <c r="H11488" s="18" t="n">
        <v>0</v>
      </c>
      <c r="J11488" s="18" t="n">
        <v>1</v>
      </c>
    </row>
    <row r="11489">
      <c r="A11489" s="19" t="n">
        <v>44815.46625</v>
      </c>
      <c r="E11489" s="18" t="n">
        <v>0</v>
      </c>
      <c r="F11489" s="18" t="n">
        <v>0</v>
      </c>
      <c r="G11489" s="18" t="n">
        <v>0</v>
      </c>
      <c r="H11489" s="18" t="n">
        <v>0</v>
      </c>
      <c r="I11489" s="18" t="n">
        <v>1</v>
      </c>
    </row>
    <row r="11490">
      <c r="A11490" s="19" t="n">
        <v>44815.46626157407</v>
      </c>
      <c r="E11490" s="18" t="n">
        <v>0</v>
      </c>
      <c r="F11490" s="18" t="n">
        <v>0</v>
      </c>
      <c r="G11490" s="18" t="n">
        <v>0</v>
      </c>
      <c r="H11490" s="18" t="n">
        <v>0</v>
      </c>
      <c r="J11490" s="18" t="n">
        <v>1</v>
      </c>
    </row>
    <row r="11491">
      <c r="A11491" s="19" t="n">
        <v>44815.46627314815</v>
      </c>
      <c r="E11491" s="18" t="n">
        <v>0</v>
      </c>
      <c r="F11491" s="18" t="n">
        <v>0</v>
      </c>
      <c r="G11491" s="18" t="n">
        <v>0</v>
      </c>
      <c r="H11491" s="18" t="n">
        <v>0</v>
      </c>
      <c r="I11491" s="18" t="n">
        <v>1</v>
      </c>
    </row>
    <row r="11492">
      <c r="A11492" s="19" t="n">
        <v>44815.46628472222</v>
      </c>
      <c r="E11492" s="18" t="n">
        <v>0</v>
      </c>
      <c r="F11492" s="18" t="n">
        <v>0</v>
      </c>
      <c r="G11492" s="18" t="n">
        <v>0</v>
      </c>
      <c r="H11492" s="18" t="n">
        <v>0</v>
      </c>
      <c r="J11492" s="18" t="n">
        <v>1</v>
      </c>
    </row>
    <row r="11493">
      <c r="A11493" s="19" t="n">
        <v>44815.4662962963</v>
      </c>
      <c r="E11493" s="18" t="n">
        <v>0</v>
      </c>
      <c r="F11493" s="18" t="n">
        <v>0</v>
      </c>
      <c r="G11493" s="18" t="n">
        <v>0</v>
      </c>
      <c r="H11493" s="18" t="n">
        <v>0</v>
      </c>
    </row>
    <row r="11494">
      <c r="A11494" s="19" t="n">
        <v>44815.46630787037</v>
      </c>
      <c r="E11494" s="18" t="n">
        <v>0</v>
      </c>
      <c r="F11494" s="18" t="n">
        <v>0</v>
      </c>
      <c r="G11494" s="18" t="n">
        <v>0</v>
      </c>
      <c r="H11494" s="18" t="n">
        <v>0</v>
      </c>
      <c r="I11494" s="18" t="n">
        <v>1</v>
      </c>
    </row>
    <row r="11495">
      <c r="A11495" s="19" t="n">
        <v>44815.46631944444</v>
      </c>
      <c r="E11495" s="18" t="n">
        <v>0</v>
      </c>
      <c r="F11495" s="18" t="n">
        <v>0</v>
      </c>
      <c r="G11495" s="18" t="n">
        <v>0</v>
      </c>
      <c r="H11495" s="18" t="n">
        <v>0</v>
      </c>
      <c r="J11495" s="18" t="n">
        <v>1</v>
      </c>
    </row>
    <row r="11496">
      <c r="A11496" s="19" t="n">
        <v>44815.46633101852</v>
      </c>
      <c r="E11496" s="18" t="n">
        <v>0</v>
      </c>
      <c r="F11496" s="18" t="n">
        <v>0</v>
      </c>
      <c r="G11496" s="18" t="n">
        <v>0</v>
      </c>
      <c r="H11496" s="18" t="n">
        <v>0</v>
      </c>
      <c r="I11496" s="18" t="n">
        <v>1</v>
      </c>
      <c r="J11496" s="18" t="n">
        <v>1</v>
      </c>
    </row>
    <row r="11497">
      <c r="A11497" s="19" t="n">
        <v>44815.46634259259</v>
      </c>
      <c r="E11497" s="18" t="n">
        <v>0</v>
      </c>
      <c r="F11497" s="18" t="n">
        <v>0</v>
      </c>
      <c r="G11497" s="18" t="n">
        <v>0</v>
      </c>
      <c r="H11497" s="18" t="n">
        <v>0</v>
      </c>
    </row>
    <row r="11498">
      <c r="A11498" s="19" t="n">
        <v>44815.46635416667</v>
      </c>
      <c r="E11498" s="18" t="n">
        <v>0</v>
      </c>
      <c r="F11498" s="18" t="n">
        <v>0</v>
      </c>
      <c r="G11498" s="18" t="n">
        <v>0</v>
      </c>
      <c r="H11498" s="18" t="n">
        <v>0</v>
      </c>
      <c r="I11498" s="18" t="n">
        <v>1</v>
      </c>
      <c r="J11498" s="18" t="n">
        <v>1</v>
      </c>
    </row>
    <row r="11499">
      <c r="A11499" s="19" t="n">
        <v>44815.46636574074</v>
      </c>
      <c r="E11499" s="18" t="n">
        <v>0</v>
      </c>
      <c r="F11499" s="18" t="n">
        <v>0</v>
      </c>
      <c r="G11499" s="18" t="n">
        <v>0</v>
      </c>
      <c r="H11499" s="18" t="n">
        <v>0</v>
      </c>
      <c r="J11499" s="18" t="n">
        <v>1</v>
      </c>
    </row>
    <row r="11500">
      <c r="A11500" s="19" t="n">
        <v>44815.46637731481</v>
      </c>
      <c r="E11500" s="18" t="n">
        <v>0</v>
      </c>
      <c r="F11500" s="18" t="n">
        <v>0</v>
      </c>
      <c r="G11500" s="18" t="n">
        <v>0</v>
      </c>
      <c r="H11500" s="18" t="n">
        <v>0</v>
      </c>
      <c r="J11500" s="18" t="n">
        <v>1</v>
      </c>
    </row>
    <row r="11501">
      <c r="A11501" s="19" t="n">
        <v>44815.46638888889</v>
      </c>
      <c r="E11501" s="18" t="n">
        <v>0</v>
      </c>
      <c r="F11501" s="18" t="n">
        <v>0</v>
      </c>
      <c r="G11501" s="18" t="n">
        <v>0</v>
      </c>
      <c r="H11501" s="18" t="n">
        <v>0</v>
      </c>
      <c r="I11501" s="18" t="n">
        <v>2</v>
      </c>
    </row>
    <row r="11502">
      <c r="A11502" s="19" t="n">
        <v>44815.46640046296</v>
      </c>
      <c r="E11502" s="18" t="n">
        <v>0</v>
      </c>
      <c r="F11502" s="18" t="n">
        <v>0</v>
      </c>
      <c r="G11502" s="18" t="n">
        <v>0</v>
      </c>
      <c r="H11502" s="18" t="n">
        <v>0</v>
      </c>
      <c r="J11502" s="18" t="n">
        <v>1</v>
      </c>
    </row>
    <row r="11503">
      <c r="A11503" s="19" t="n">
        <v>44815.46641203704</v>
      </c>
      <c r="E11503" s="18" t="n">
        <v>0</v>
      </c>
      <c r="F11503" s="18" t="n">
        <v>0</v>
      </c>
      <c r="G11503" s="18" t="n">
        <v>0</v>
      </c>
      <c r="H11503" s="18" t="n">
        <v>0</v>
      </c>
      <c r="I11503" s="18" t="n">
        <v>1</v>
      </c>
    </row>
    <row r="11504">
      <c r="A11504" s="19" t="n">
        <v>44815.46642361111</v>
      </c>
      <c r="E11504" s="18" t="n">
        <v>0</v>
      </c>
      <c r="F11504" s="18" t="n">
        <v>0</v>
      </c>
      <c r="G11504" s="18" t="n">
        <v>0</v>
      </c>
      <c r="H11504" s="18" t="n">
        <v>0</v>
      </c>
      <c r="I11504" s="18" t="n">
        <v>1</v>
      </c>
    </row>
    <row r="11505">
      <c r="A11505" s="19" t="n">
        <v>44815.46643518518</v>
      </c>
      <c r="E11505" s="18" t="n">
        <v>0</v>
      </c>
      <c r="F11505" s="18" t="n">
        <v>0</v>
      </c>
      <c r="G11505" s="18" t="n">
        <v>0</v>
      </c>
      <c r="H11505" s="18" t="n">
        <v>0</v>
      </c>
      <c r="J11505" s="18" t="n">
        <v>1</v>
      </c>
    </row>
    <row r="11506">
      <c r="A11506" s="19" t="n">
        <v>44815.46644675926</v>
      </c>
      <c r="E11506" s="18" t="n">
        <v>0</v>
      </c>
      <c r="F11506" s="18" t="n">
        <v>0</v>
      </c>
      <c r="G11506" s="18" t="n">
        <v>0</v>
      </c>
      <c r="H11506" s="18" t="n">
        <v>0</v>
      </c>
      <c r="I11506" s="18" t="n">
        <v>1</v>
      </c>
    </row>
    <row r="11507">
      <c r="A11507" s="19" t="n">
        <v>44815.46645833334</v>
      </c>
      <c r="E11507" s="18" t="n">
        <v>0</v>
      </c>
      <c r="F11507" s="18" t="n">
        <v>0</v>
      </c>
      <c r="G11507" s="18" t="n">
        <v>0</v>
      </c>
      <c r="H11507" s="18" t="n">
        <v>0</v>
      </c>
      <c r="I11507" s="18" t="n">
        <v>1</v>
      </c>
      <c r="J11507" s="18" t="n">
        <v>1</v>
      </c>
    </row>
    <row r="11508">
      <c r="A11508" s="19" t="n">
        <v>44815.46646990741</v>
      </c>
      <c r="E11508" s="18" t="n">
        <v>0</v>
      </c>
      <c r="F11508" s="18" t="n">
        <v>0</v>
      </c>
      <c r="G11508" s="18" t="n">
        <v>0</v>
      </c>
      <c r="H11508" s="18" t="n">
        <v>0</v>
      </c>
    </row>
    <row r="11509">
      <c r="A11509" s="19" t="n">
        <v>44815.46648148148</v>
      </c>
      <c r="E11509" s="18" t="n">
        <v>0</v>
      </c>
      <c r="F11509" s="18" t="n">
        <v>0</v>
      </c>
      <c r="G11509" s="18" t="n">
        <v>0</v>
      </c>
      <c r="H11509" s="18" t="n">
        <v>0</v>
      </c>
      <c r="I11509" s="18" t="n">
        <v>1</v>
      </c>
      <c r="J11509" s="18" t="n">
        <v>1</v>
      </c>
    </row>
    <row r="11510">
      <c r="A11510" s="19" t="n">
        <v>44815.46649305556</v>
      </c>
      <c r="E11510" s="18" t="n">
        <v>0</v>
      </c>
      <c r="F11510" s="18" t="n">
        <v>0</v>
      </c>
      <c r="G11510" s="18" t="n">
        <v>0</v>
      </c>
      <c r="H11510" s="18" t="n">
        <v>0</v>
      </c>
    </row>
    <row r="11511">
      <c r="A11511" s="19" t="n">
        <v>44815.46650462963</v>
      </c>
      <c r="E11511" s="18" t="n">
        <v>0</v>
      </c>
      <c r="F11511" s="18" t="n">
        <v>0</v>
      </c>
      <c r="G11511" s="18" t="n">
        <v>0</v>
      </c>
      <c r="H11511" s="18" t="n">
        <v>0</v>
      </c>
      <c r="I11511" s="18" t="n">
        <v>1</v>
      </c>
    </row>
    <row r="11512">
      <c r="A11512" s="19" t="n">
        <v>44815.46651620371</v>
      </c>
      <c r="E11512" s="18" t="n">
        <v>0</v>
      </c>
      <c r="F11512" s="18" t="n">
        <v>0</v>
      </c>
      <c r="G11512" s="18" t="n">
        <v>0</v>
      </c>
      <c r="H11512" s="18" t="n">
        <v>0</v>
      </c>
      <c r="J11512" s="18" t="n">
        <v>1</v>
      </c>
    </row>
    <row r="11513">
      <c r="A11513" s="19" t="n">
        <v>44815.46652777777</v>
      </c>
      <c r="E11513" s="18" t="n">
        <v>0</v>
      </c>
      <c r="F11513" s="18" t="n">
        <v>0</v>
      </c>
      <c r="G11513" s="18" t="n">
        <v>0</v>
      </c>
      <c r="H11513" s="18" t="n">
        <v>0</v>
      </c>
      <c r="I11513" s="18" t="n">
        <v>1</v>
      </c>
    </row>
    <row r="11514">
      <c r="A11514" s="19" t="n">
        <v>44815.46653935185</v>
      </c>
      <c r="E11514" s="18" t="n">
        <v>0</v>
      </c>
      <c r="F11514" s="18" t="n">
        <v>0</v>
      </c>
      <c r="G11514" s="18" t="n">
        <v>0</v>
      </c>
      <c r="H11514" s="18" t="n">
        <v>0</v>
      </c>
      <c r="J11514" s="18" t="n">
        <v>1</v>
      </c>
    </row>
    <row r="11515">
      <c r="A11515" s="19" t="n">
        <v>44815.46655092593</v>
      </c>
      <c r="E11515" s="18" t="n">
        <v>0</v>
      </c>
      <c r="F11515" s="18" t="n">
        <v>0</v>
      </c>
      <c r="G11515" s="18" t="n">
        <v>0</v>
      </c>
      <c r="H11515" s="18" t="n">
        <v>0</v>
      </c>
      <c r="I11515" s="18" t="n">
        <v>1</v>
      </c>
    </row>
    <row r="11516">
      <c r="A11516" s="19" t="n">
        <v>44815.4665625</v>
      </c>
      <c r="E11516" s="18" t="n">
        <v>0</v>
      </c>
      <c r="F11516" s="18" t="n">
        <v>0</v>
      </c>
      <c r="G11516" s="18" t="n">
        <v>0</v>
      </c>
      <c r="H11516" s="18" t="n">
        <v>0</v>
      </c>
      <c r="J11516" s="18" t="n">
        <v>1</v>
      </c>
    </row>
    <row r="11517">
      <c r="A11517" s="19" t="n">
        <v>44815.46657407407</v>
      </c>
      <c r="E11517" s="18" t="n">
        <v>0</v>
      </c>
      <c r="F11517" s="18" t="n">
        <v>0</v>
      </c>
      <c r="G11517" s="18" t="n">
        <v>0</v>
      </c>
      <c r="H11517" s="18" t="n">
        <v>0</v>
      </c>
    </row>
    <row r="11518">
      <c r="A11518" s="19" t="n">
        <v>44815.46658564815</v>
      </c>
      <c r="E11518" s="18" t="n">
        <v>0</v>
      </c>
      <c r="F11518" s="18" t="n">
        <v>0</v>
      </c>
      <c r="G11518" s="18" t="n">
        <v>0</v>
      </c>
      <c r="H11518" s="18" t="n">
        <v>0</v>
      </c>
      <c r="I11518" s="18" t="n">
        <v>1</v>
      </c>
      <c r="J11518" s="18" t="n">
        <v>1</v>
      </c>
    </row>
    <row r="11519">
      <c r="A11519" s="19" t="n">
        <v>44815.46659722222</v>
      </c>
      <c r="E11519" s="18" t="n">
        <v>0</v>
      </c>
      <c r="F11519" s="18" t="n">
        <v>0</v>
      </c>
      <c r="G11519" s="18" t="n">
        <v>0</v>
      </c>
      <c r="H11519" s="18" t="n">
        <v>0</v>
      </c>
    </row>
    <row r="11520">
      <c r="A11520" s="19" t="n">
        <v>44815.4666087963</v>
      </c>
      <c r="E11520" s="18" t="n">
        <v>0</v>
      </c>
      <c r="F11520" s="18" t="n">
        <v>0</v>
      </c>
      <c r="G11520" s="18" t="n">
        <v>0</v>
      </c>
      <c r="H11520" s="18" t="n">
        <v>0</v>
      </c>
      <c r="I11520" s="18" t="n">
        <v>1</v>
      </c>
    </row>
    <row r="11521">
      <c r="A11521" s="19" t="n">
        <v>44815.46662037037</v>
      </c>
      <c r="E11521" s="18" t="n">
        <v>0</v>
      </c>
      <c r="F11521" s="18" t="n">
        <v>0</v>
      </c>
      <c r="G11521" s="18" t="n">
        <v>0</v>
      </c>
      <c r="H11521" s="18" t="n">
        <v>0</v>
      </c>
      <c r="J11521" s="18" t="n">
        <v>1</v>
      </c>
    </row>
    <row r="11522">
      <c r="A11522" s="19" t="n">
        <v>44815.46663194444</v>
      </c>
      <c r="E11522" s="18" t="n">
        <v>0</v>
      </c>
      <c r="F11522" s="18" t="n">
        <v>0</v>
      </c>
      <c r="G11522" s="18" t="n">
        <v>0</v>
      </c>
      <c r="H11522" s="18" t="n">
        <v>0</v>
      </c>
    </row>
    <row r="11523">
      <c r="A11523" s="19" t="n">
        <v>44815.46664351852</v>
      </c>
      <c r="E11523" s="18" t="n">
        <v>0</v>
      </c>
      <c r="F11523" s="18" t="n">
        <v>0</v>
      </c>
      <c r="G11523" s="18" t="n">
        <v>0</v>
      </c>
      <c r="H11523" s="18" t="n">
        <v>0</v>
      </c>
    </row>
    <row r="11524">
      <c r="A11524" s="19" t="n">
        <v>44815.46665509259</v>
      </c>
      <c r="E11524" s="18" t="n">
        <v>0</v>
      </c>
      <c r="F11524" s="18" t="n">
        <v>0</v>
      </c>
      <c r="G11524" s="18" t="n">
        <v>0</v>
      </c>
      <c r="H11524" s="18" t="n">
        <v>0</v>
      </c>
    </row>
    <row r="11525">
      <c r="A11525" s="19" t="n">
        <v>44815.46666666667</v>
      </c>
      <c r="B11525" s="18" t="n">
        <v>41.857792</v>
      </c>
      <c r="C11525" s="18" t="n">
        <v>36.432308</v>
      </c>
      <c r="E11525" s="18" t="n">
        <v>0</v>
      </c>
      <c r="F11525" s="18" t="n">
        <v>0</v>
      </c>
      <c r="G11525" s="18" t="n">
        <v>0</v>
      </c>
      <c r="H11525" s="18" t="n">
        <v>0</v>
      </c>
      <c r="J11525" s="18" t="n">
        <v>1</v>
      </c>
    </row>
    <row r="11526">
      <c r="A11526" s="19" t="n">
        <v>44815.46667824074</v>
      </c>
      <c r="E11526" s="18" t="n">
        <v>0</v>
      </c>
      <c r="F11526" s="18" t="n">
        <v>6.47</v>
      </c>
      <c r="G11526" s="18" t="n">
        <v>0</v>
      </c>
      <c r="H11526" s="18" t="n">
        <v>1</v>
      </c>
    </row>
    <row r="11527">
      <c r="A11527" s="19" t="n">
        <v>44815.46668981481</v>
      </c>
      <c r="E11527" s="18" t="n">
        <v>0</v>
      </c>
      <c r="F11527" s="18" t="n">
        <v>6.47</v>
      </c>
      <c r="G11527" s="18" t="n">
        <v>0</v>
      </c>
      <c r="H11527" s="18" t="n">
        <v>1</v>
      </c>
    </row>
    <row r="11528">
      <c r="A11528" s="19" t="n">
        <v>44815.46670138889</v>
      </c>
      <c r="E11528" s="18" t="n">
        <v>0</v>
      </c>
      <c r="F11528" s="18" t="n">
        <v>15.4</v>
      </c>
      <c r="G11528" s="18" t="n">
        <v>0</v>
      </c>
      <c r="H11528" s="18" t="n">
        <v>2</v>
      </c>
    </row>
    <row r="11529">
      <c r="A11529" s="19" t="n">
        <v>44815.46671296296</v>
      </c>
      <c r="E11529" s="18" t="n">
        <v>0</v>
      </c>
      <c r="F11529" s="18" t="n">
        <v>23.36</v>
      </c>
      <c r="G11529" s="18" t="n">
        <v>0</v>
      </c>
      <c r="H11529" s="18" t="n">
        <v>3</v>
      </c>
      <c r="J11529" s="18" t="n">
        <v>1</v>
      </c>
    </row>
    <row r="11530">
      <c r="A11530" s="19" t="n">
        <v>44815.46672453704</v>
      </c>
      <c r="E11530" s="18" t="n">
        <v>0</v>
      </c>
      <c r="F11530" s="18" t="n">
        <v>20.96</v>
      </c>
      <c r="G11530" s="18" t="n">
        <v>0</v>
      </c>
      <c r="H11530" s="18" t="n">
        <v>3</v>
      </c>
    </row>
    <row r="11531">
      <c r="A11531" s="19" t="n">
        <v>44815.46673611111</v>
      </c>
      <c r="E11531" s="18" t="n">
        <v>0</v>
      </c>
      <c r="F11531" s="18" t="n">
        <v>20.48</v>
      </c>
      <c r="G11531" s="18" t="n">
        <v>0</v>
      </c>
      <c r="H11531" s="18" t="n">
        <v>3</v>
      </c>
    </row>
    <row r="11532">
      <c r="A11532" s="19" t="n">
        <v>44815.46674768518</v>
      </c>
      <c r="E11532" s="18" t="n">
        <v>0</v>
      </c>
      <c r="F11532" s="18" t="n">
        <v>20.48</v>
      </c>
      <c r="G11532" s="18" t="n">
        <v>0</v>
      </c>
      <c r="H11532" s="18" t="n">
        <v>3</v>
      </c>
    </row>
    <row r="11533">
      <c r="A11533" s="19" t="n">
        <v>44815.46675925926</v>
      </c>
      <c r="E11533" s="18" t="n">
        <v>0</v>
      </c>
      <c r="F11533" s="18" t="n">
        <v>29.92</v>
      </c>
      <c r="G11533" s="18" t="n">
        <v>0</v>
      </c>
      <c r="H11533" s="18" t="n">
        <v>4</v>
      </c>
    </row>
    <row r="11534">
      <c r="A11534" s="19" t="n">
        <v>44815.46677083334</v>
      </c>
      <c r="E11534" s="18" t="n">
        <v>0</v>
      </c>
      <c r="F11534" s="18" t="n">
        <v>38.62</v>
      </c>
      <c r="G11534" s="18" t="n">
        <v>0</v>
      </c>
      <c r="H11534" s="18" t="n">
        <v>5</v>
      </c>
    </row>
    <row r="11535">
      <c r="A11535" s="19" t="n">
        <v>44815.46678240741</v>
      </c>
      <c r="E11535" s="18" t="n">
        <v>0</v>
      </c>
      <c r="F11535" s="18" t="n">
        <v>36.21</v>
      </c>
      <c r="G11535" s="18" t="n">
        <v>0</v>
      </c>
      <c r="H11535" s="18" t="n">
        <v>4</v>
      </c>
      <c r="J11535" s="18" t="n">
        <v>1</v>
      </c>
    </row>
    <row r="11536">
      <c r="A11536" s="19" t="n">
        <v>44815.46679398148</v>
      </c>
      <c r="E11536" s="18" t="n">
        <v>0</v>
      </c>
      <c r="F11536" s="18" t="n">
        <v>46</v>
      </c>
      <c r="G11536" s="18" t="n">
        <v>0</v>
      </c>
      <c r="H11536" s="18" t="n">
        <v>4</v>
      </c>
    </row>
    <row r="11537">
      <c r="A11537" s="19" t="n">
        <v>44815.46680555555</v>
      </c>
      <c r="E11537" s="18" t="n">
        <v>0</v>
      </c>
      <c r="F11537" s="18" t="n">
        <v>20.8</v>
      </c>
      <c r="G11537" s="18" t="n">
        <v>0</v>
      </c>
      <c r="H11537" s="18" t="n">
        <v>3</v>
      </c>
      <c r="J11537" s="18" t="n">
        <v>1</v>
      </c>
    </row>
    <row r="11538">
      <c r="A11538" s="19" t="n">
        <v>44815.46681712963</v>
      </c>
      <c r="E11538" s="18" t="n">
        <v>0</v>
      </c>
      <c r="F11538" s="18" t="n">
        <v>36.21</v>
      </c>
      <c r="G11538" s="18" t="n">
        <v>0</v>
      </c>
      <c r="H11538" s="18" t="n">
        <v>4</v>
      </c>
    </row>
    <row r="11539">
      <c r="A11539" s="19" t="n">
        <v>44815.46682870371</v>
      </c>
      <c r="E11539" s="18" t="n">
        <v>0</v>
      </c>
      <c r="F11539" s="18" t="n">
        <v>36.55</v>
      </c>
      <c r="G11539" s="18" t="n">
        <v>0</v>
      </c>
      <c r="H11539" s="18" t="n">
        <v>5</v>
      </c>
    </row>
    <row r="11540">
      <c r="A11540" s="19" t="n">
        <v>44815.46684027778</v>
      </c>
      <c r="E11540" s="18" t="n">
        <v>0</v>
      </c>
      <c r="F11540" s="18" t="n">
        <v>36.55</v>
      </c>
      <c r="G11540" s="18" t="n">
        <v>0</v>
      </c>
      <c r="H11540" s="18" t="n">
        <v>5</v>
      </c>
      <c r="J11540" s="18" t="n">
        <v>1</v>
      </c>
    </row>
    <row r="11541">
      <c r="A11541" s="19" t="n">
        <v>44815.46685185185</v>
      </c>
      <c r="E11541" s="18" t="n">
        <v>0</v>
      </c>
      <c r="F11541" s="18" t="n">
        <v>29.92</v>
      </c>
      <c r="G11541" s="18" t="n">
        <v>0</v>
      </c>
      <c r="H11541" s="18" t="n">
        <v>4</v>
      </c>
    </row>
    <row r="11542">
      <c r="A11542" s="19" t="n">
        <v>44815.46686342593</v>
      </c>
      <c r="E11542" s="18" t="n">
        <v>0</v>
      </c>
      <c r="F11542" s="18" t="n">
        <v>36.38</v>
      </c>
      <c r="G11542" s="18" t="n">
        <v>0</v>
      </c>
      <c r="H11542" s="18" t="n">
        <v>4</v>
      </c>
    </row>
    <row r="11543">
      <c r="A11543" s="19" t="n">
        <v>44815.466875</v>
      </c>
      <c r="E11543" s="18" t="n">
        <v>0</v>
      </c>
      <c r="F11543" s="18" t="n">
        <v>36.9</v>
      </c>
      <c r="G11543" s="18" t="n">
        <v>0</v>
      </c>
      <c r="H11543" s="18" t="n">
        <v>4</v>
      </c>
    </row>
    <row r="11544">
      <c r="A11544" s="19" t="n">
        <v>44815.46688657408</v>
      </c>
      <c r="E11544" s="18" t="n">
        <v>0</v>
      </c>
      <c r="F11544" s="18" t="n">
        <v>36.72</v>
      </c>
      <c r="G11544" s="18" t="n">
        <v>0</v>
      </c>
      <c r="H11544" s="18" t="n">
        <v>5</v>
      </c>
    </row>
    <row r="11545">
      <c r="A11545" s="19" t="n">
        <v>44815.46689814814</v>
      </c>
      <c r="E11545" s="18" t="n">
        <v>0</v>
      </c>
      <c r="F11545" s="18" t="n">
        <v>36.9</v>
      </c>
      <c r="G11545" s="18" t="n">
        <v>0</v>
      </c>
      <c r="H11545" s="18" t="n">
        <v>5</v>
      </c>
    </row>
    <row r="11546">
      <c r="A11546" s="19" t="n">
        <v>44815.46690972222</v>
      </c>
      <c r="E11546" s="18" t="n">
        <v>0</v>
      </c>
      <c r="F11546" s="18" t="n">
        <v>36.38</v>
      </c>
      <c r="G11546" s="18" t="n">
        <v>0</v>
      </c>
      <c r="H11546" s="18" t="n">
        <v>5</v>
      </c>
    </row>
    <row r="11547">
      <c r="A11547" s="19" t="n">
        <v>44815.4669212963</v>
      </c>
      <c r="E11547" s="18" t="n">
        <v>0</v>
      </c>
      <c r="F11547" s="18" t="n">
        <v>36.21</v>
      </c>
      <c r="G11547" s="18" t="n">
        <v>0</v>
      </c>
      <c r="H11547" s="18" t="n">
        <v>5</v>
      </c>
    </row>
    <row r="11548">
      <c r="A11548" s="19" t="n">
        <v>44815.46693287037</v>
      </c>
      <c r="E11548" s="18" t="n">
        <v>0</v>
      </c>
      <c r="F11548" s="18" t="n">
        <v>36.38</v>
      </c>
      <c r="G11548" s="18" t="n">
        <v>0</v>
      </c>
      <c r="H11548" s="18" t="n">
        <v>5</v>
      </c>
    </row>
    <row r="11549">
      <c r="A11549" s="19" t="n">
        <v>44815.46694444444</v>
      </c>
      <c r="E11549" s="18" t="n">
        <v>0</v>
      </c>
      <c r="F11549" s="18" t="n">
        <v>29.68</v>
      </c>
      <c r="G11549" s="18" t="n">
        <v>0</v>
      </c>
      <c r="H11549" s="18" t="n">
        <v>4</v>
      </c>
    </row>
    <row r="11550">
      <c r="A11550" s="19" t="n">
        <v>44815.46695601852</v>
      </c>
      <c r="E11550" s="18" t="n">
        <v>0</v>
      </c>
      <c r="F11550" s="18" t="n">
        <v>36.55</v>
      </c>
      <c r="G11550" s="18" t="n">
        <v>0</v>
      </c>
      <c r="H11550" s="18" t="n">
        <v>5</v>
      </c>
    </row>
    <row r="11551">
      <c r="A11551" s="19" t="n">
        <v>44815.46696759259</v>
      </c>
      <c r="E11551" s="18" t="n">
        <v>0</v>
      </c>
      <c r="F11551" s="18" t="n">
        <v>36.72</v>
      </c>
      <c r="G11551" s="18" t="n">
        <v>0</v>
      </c>
      <c r="H11551" s="18" t="n">
        <v>5</v>
      </c>
    </row>
    <row r="11552">
      <c r="A11552" s="19" t="n">
        <v>44815.46697916667</v>
      </c>
      <c r="E11552" s="18" t="n">
        <v>0</v>
      </c>
      <c r="F11552" s="18" t="n">
        <v>36.38</v>
      </c>
      <c r="G11552" s="18" t="n">
        <v>0</v>
      </c>
      <c r="H11552" s="18" t="n">
        <v>5</v>
      </c>
      <c r="J11552" s="18" t="n">
        <v>1</v>
      </c>
    </row>
    <row r="11553">
      <c r="A11553" s="19" t="n">
        <v>44815.46699074074</v>
      </c>
      <c r="E11553" s="18" t="n">
        <v>0</v>
      </c>
      <c r="F11553" s="18" t="n">
        <v>29.68</v>
      </c>
      <c r="G11553" s="18" t="n">
        <v>0</v>
      </c>
      <c r="H11553" s="18" t="n">
        <v>4</v>
      </c>
    </row>
    <row r="11554">
      <c r="A11554" s="19" t="n">
        <v>44815.46700231481</v>
      </c>
      <c r="E11554" s="18" t="n">
        <v>0</v>
      </c>
      <c r="F11554" s="18" t="n">
        <v>20.8</v>
      </c>
      <c r="G11554" s="18" t="n">
        <v>0</v>
      </c>
      <c r="H11554" s="18" t="n">
        <v>3</v>
      </c>
    </row>
    <row r="11555">
      <c r="A11555" s="19" t="n">
        <v>44815.46701388889</v>
      </c>
      <c r="E11555" s="18" t="n">
        <v>0</v>
      </c>
      <c r="F11555" s="18" t="n">
        <v>36.21</v>
      </c>
      <c r="G11555" s="18" t="n">
        <v>0</v>
      </c>
      <c r="H11555" s="18" t="n">
        <v>4</v>
      </c>
    </row>
    <row r="11556">
      <c r="A11556" s="19" t="n">
        <v>44815.46702546296</v>
      </c>
      <c r="E11556" s="18" t="n">
        <v>0</v>
      </c>
      <c r="F11556" s="18" t="n">
        <v>36.38</v>
      </c>
      <c r="G11556" s="18" t="n">
        <v>0</v>
      </c>
      <c r="H11556" s="18" t="n">
        <v>4</v>
      </c>
    </row>
    <row r="11557">
      <c r="A11557" s="19" t="n">
        <v>44815.46703703704</v>
      </c>
      <c r="E11557" s="18" t="n">
        <v>0</v>
      </c>
      <c r="F11557" s="18" t="n">
        <v>36.38</v>
      </c>
      <c r="G11557" s="18" t="n">
        <v>0</v>
      </c>
      <c r="H11557" s="18" t="n">
        <v>5</v>
      </c>
    </row>
    <row r="11558">
      <c r="A11558" s="19" t="n">
        <v>44815.46704861111</v>
      </c>
      <c r="E11558" s="18" t="n">
        <v>0</v>
      </c>
      <c r="F11558" s="18" t="n">
        <v>36.72</v>
      </c>
      <c r="G11558" s="18" t="n">
        <v>0</v>
      </c>
      <c r="H11558" s="18" t="n">
        <v>5</v>
      </c>
    </row>
    <row r="11559">
      <c r="A11559" s="19" t="n">
        <v>44815.46706018518</v>
      </c>
      <c r="E11559" s="18" t="n">
        <v>0</v>
      </c>
      <c r="F11559" s="18" t="n">
        <v>29.84</v>
      </c>
      <c r="G11559" s="18" t="n">
        <v>0</v>
      </c>
      <c r="H11559" s="18" t="n">
        <v>4</v>
      </c>
    </row>
    <row r="11560">
      <c r="A11560" s="19" t="n">
        <v>44815.46707175926</v>
      </c>
      <c r="E11560" s="18" t="n">
        <v>0</v>
      </c>
      <c r="F11560" s="18" t="n">
        <v>36.21</v>
      </c>
      <c r="G11560" s="18" t="n">
        <v>0</v>
      </c>
      <c r="H11560" s="18" t="n">
        <v>5</v>
      </c>
    </row>
    <row r="11561">
      <c r="A11561" s="19" t="n">
        <v>44815.46708333334</v>
      </c>
      <c r="E11561" s="18" t="n">
        <v>0</v>
      </c>
      <c r="F11561" s="18" t="n">
        <v>36.55</v>
      </c>
      <c r="G11561" s="18" t="n">
        <v>0</v>
      </c>
      <c r="H11561" s="18" t="n">
        <v>5</v>
      </c>
    </row>
    <row r="11562">
      <c r="A11562" s="19" t="n">
        <v>44815.46709490741</v>
      </c>
      <c r="E11562" s="18" t="n">
        <v>0</v>
      </c>
      <c r="F11562" s="18" t="n">
        <v>36.21</v>
      </c>
      <c r="G11562" s="18" t="n">
        <v>0</v>
      </c>
      <c r="H11562" s="18" t="n">
        <v>5</v>
      </c>
    </row>
    <row r="11563">
      <c r="A11563" s="19" t="n">
        <v>44815.46710648148</v>
      </c>
      <c r="E11563" s="18" t="n">
        <v>0</v>
      </c>
      <c r="F11563" s="18" t="n">
        <v>38.62</v>
      </c>
      <c r="G11563" s="18" t="n">
        <v>0</v>
      </c>
      <c r="H11563" s="18" t="n">
        <v>4</v>
      </c>
    </row>
    <row r="11564">
      <c r="A11564" s="19" t="n">
        <v>44815.46711805555</v>
      </c>
      <c r="E11564" s="18" t="n">
        <v>0</v>
      </c>
      <c r="F11564" s="18" t="n">
        <v>29.28</v>
      </c>
      <c r="G11564" s="18" t="n">
        <v>0</v>
      </c>
      <c r="H11564" s="18" t="n">
        <v>3</v>
      </c>
    </row>
    <row r="11565">
      <c r="A11565" s="19" t="n">
        <v>44815.46712962963</v>
      </c>
      <c r="E11565" s="18" t="n">
        <v>0</v>
      </c>
      <c r="F11565" s="18" t="n">
        <v>28</v>
      </c>
      <c r="G11565" s="18" t="n">
        <v>0</v>
      </c>
      <c r="H11565" s="18" t="n">
        <v>2</v>
      </c>
      <c r="I11565" s="18" t="n">
        <v>1</v>
      </c>
    </row>
    <row r="11566">
      <c r="A11566" s="19" t="n">
        <v>44815.46714120371</v>
      </c>
      <c r="E11566" s="18" t="n">
        <v>0</v>
      </c>
      <c r="F11566" s="18" t="n">
        <v>36.03</v>
      </c>
      <c r="G11566" s="18" t="n">
        <v>0</v>
      </c>
      <c r="H11566" s="18" t="n">
        <v>2</v>
      </c>
      <c r="J11566" s="18" t="n">
        <v>1</v>
      </c>
    </row>
    <row r="11567">
      <c r="A11567" s="19" t="n">
        <v>44815.46715277778</v>
      </c>
      <c r="E11567" s="18" t="n">
        <v>0</v>
      </c>
      <c r="F11567" s="18" t="n">
        <v>24.32</v>
      </c>
      <c r="G11567" s="18" t="n">
        <v>0</v>
      </c>
      <c r="H11567" s="18" t="n">
        <v>1</v>
      </c>
      <c r="I11567" s="18" t="n">
        <v>1</v>
      </c>
    </row>
    <row r="11568">
      <c r="A11568" s="19" t="n">
        <v>44815.46716435185</v>
      </c>
      <c r="E11568" s="18" t="n">
        <v>0</v>
      </c>
      <c r="F11568" s="18" t="n">
        <v>32.93</v>
      </c>
      <c r="G11568" s="18" t="n">
        <v>0</v>
      </c>
      <c r="H11568" s="18" t="n">
        <v>1</v>
      </c>
      <c r="I11568" s="18" t="n">
        <v>1</v>
      </c>
    </row>
    <row r="11569">
      <c r="A11569" s="19" t="n">
        <v>44815.46717592593</v>
      </c>
      <c r="E11569" s="18" t="n">
        <v>0</v>
      </c>
      <c r="F11569" s="18" t="n">
        <v>29.12</v>
      </c>
      <c r="G11569" s="18" t="n">
        <v>0</v>
      </c>
      <c r="H11569" s="18" t="n">
        <v>1</v>
      </c>
    </row>
    <row r="11570">
      <c r="A11570" s="19" t="n">
        <v>44815.4671875</v>
      </c>
      <c r="E11570" s="18" t="n">
        <v>0</v>
      </c>
      <c r="F11570" s="18" t="n">
        <v>39.83</v>
      </c>
      <c r="G11570" s="18" t="n">
        <v>0</v>
      </c>
      <c r="H11570" s="18" t="n">
        <v>1</v>
      </c>
      <c r="I11570" s="18" t="n">
        <v>1</v>
      </c>
    </row>
    <row r="11571">
      <c r="A11571" s="19" t="n">
        <v>44815.46719907408</v>
      </c>
      <c r="E11571" s="18" t="n">
        <v>0</v>
      </c>
      <c r="F11571" s="18" t="n">
        <v>0</v>
      </c>
      <c r="G11571" s="18" t="n">
        <v>0</v>
      </c>
      <c r="H11571" s="18" t="n">
        <v>0</v>
      </c>
    </row>
    <row r="11572">
      <c r="A11572" s="19" t="n">
        <v>44815.46721064814</v>
      </c>
      <c r="E11572" s="18" t="n">
        <v>0</v>
      </c>
      <c r="F11572" s="18" t="n">
        <v>47.2</v>
      </c>
      <c r="G11572" s="18" t="n">
        <v>0</v>
      </c>
      <c r="H11572" s="18" t="n">
        <v>1</v>
      </c>
      <c r="I11572" s="18" t="n">
        <v>1</v>
      </c>
      <c r="J11572" s="18" t="n">
        <v>1</v>
      </c>
    </row>
    <row r="11573">
      <c r="A11573" s="19" t="n">
        <v>44815.46722222222</v>
      </c>
      <c r="E11573" s="18" t="n">
        <v>0</v>
      </c>
      <c r="F11573" s="18" t="n">
        <v>0</v>
      </c>
      <c r="G11573" s="18" t="n">
        <v>0</v>
      </c>
      <c r="H11573" s="18" t="n">
        <v>0</v>
      </c>
    </row>
    <row r="11574">
      <c r="A11574" s="19" t="n">
        <v>44815.4672337963</v>
      </c>
      <c r="E11574" s="18" t="n">
        <v>0</v>
      </c>
      <c r="F11574" s="18" t="n">
        <v>0</v>
      </c>
      <c r="G11574" s="18" t="n">
        <v>0</v>
      </c>
      <c r="H11574" s="18" t="n">
        <v>0</v>
      </c>
      <c r="J11574" s="18" t="n">
        <v>1</v>
      </c>
    </row>
    <row r="11575">
      <c r="A11575" s="19" t="n">
        <v>44815.46724537037</v>
      </c>
      <c r="E11575" s="18" t="n">
        <v>0</v>
      </c>
      <c r="F11575" s="18" t="n">
        <v>0</v>
      </c>
      <c r="G11575" s="18" t="n">
        <v>0</v>
      </c>
      <c r="H11575" s="18" t="n">
        <v>0</v>
      </c>
      <c r="I11575" s="18" t="n">
        <v>1</v>
      </c>
    </row>
    <row r="11576">
      <c r="A11576" s="19" t="n">
        <v>44815.46725694444</v>
      </c>
      <c r="E11576" s="18" t="n">
        <v>0</v>
      </c>
      <c r="F11576" s="18" t="n">
        <v>0</v>
      </c>
      <c r="G11576" s="18" t="n">
        <v>0</v>
      </c>
      <c r="H11576" s="18" t="n">
        <v>0</v>
      </c>
    </row>
    <row r="11577">
      <c r="A11577" s="19" t="n">
        <v>44815.46726851852</v>
      </c>
      <c r="E11577" s="18" t="n">
        <v>0</v>
      </c>
      <c r="F11577" s="18" t="n">
        <v>0</v>
      </c>
      <c r="G11577" s="18" t="n">
        <v>0</v>
      </c>
      <c r="H11577" s="18" t="n">
        <v>0</v>
      </c>
      <c r="I11577" s="18" t="n">
        <v>1</v>
      </c>
      <c r="J11577" s="18" t="n">
        <v>1</v>
      </c>
    </row>
    <row r="11578">
      <c r="A11578" s="19" t="n">
        <v>44815.46728009259</v>
      </c>
      <c r="E11578" s="18" t="n">
        <v>0</v>
      </c>
      <c r="F11578" s="18" t="n">
        <v>0</v>
      </c>
      <c r="G11578" s="18" t="n">
        <v>0</v>
      </c>
      <c r="H11578" s="18" t="n">
        <v>0</v>
      </c>
    </row>
    <row r="11579">
      <c r="A11579" s="19" t="n">
        <v>44815.46729166667</v>
      </c>
      <c r="E11579" s="18" t="n">
        <v>0</v>
      </c>
      <c r="F11579" s="18" t="n">
        <v>0</v>
      </c>
      <c r="G11579" s="18" t="n">
        <v>0</v>
      </c>
      <c r="H11579" s="18" t="n">
        <v>0</v>
      </c>
      <c r="I11579" s="18" t="n">
        <v>1</v>
      </c>
      <c r="J11579" s="18" t="n">
        <v>1</v>
      </c>
    </row>
    <row r="11580">
      <c r="A11580" s="19" t="n">
        <v>44815.46730324074</v>
      </c>
      <c r="E11580" s="18" t="n">
        <v>0</v>
      </c>
      <c r="F11580" s="18" t="n">
        <v>0</v>
      </c>
      <c r="G11580" s="18" t="n">
        <v>0</v>
      </c>
      <c r="H11580" s="18" t="n">
        <v>0</v>
      </c>
    </row>
    <row r="11581">
      <c r="A11581" s="19" t="n">
        <v>44815.46731481481</v>
      </c>
      <c r="E11581" s="18" t="n">
        <v>0</v>
      </c>
      <c r="F11581" s="18" t="n">
        <v>0</v>
      </c>
      <c r="G11581" s="18" t="n">
        <v>0</v>
      </c>
      <c r="H11581" s="18" t="n">
        <v>0</v>
      </c>
      <c r="I11581" s="18" t="n">
        <v>1</v>
      </c>
    </row>
    <row r="11582">
      <c r="A11582" s="19" t="n">
        <v>44815.46732638889</v>
      </c>
      <c r="E11582" s="18" t="n">
        <v>0</v>
      </c>
      <c r="F11582" s="18" t="n">
        <v>0</v>
      </c>
      <c r="G11582" s="18" t="n">
        <v>0</v>
      </c>
      <c r="H11582" s="18" t="n">
        <v>0</v>
      </c>
      <c r="J11582" s="18" t="n">
        <v>1</v>
      </c>
    </row>
    <row r="11583">
      <c r="A11583" s="19" t="n">
        <v>44815.46733796296</v>
      </c>
      <c r="E11583" s="18" t="n">
        <v>0</v>
      </c>
      <c r="F11583" s="18" t="n">
        <v>0</v>
      </c>
      <c r="G11583" s="18" t="n">
        <v>0</v>
      </c>
      <c r="H11583" s="18" t="n">
        <v>0</v>
      </c>
    </row>
    <row r="11584">
      <c r="A11584" s="19" t="n">
        <v>44815.46734953704</v>
      </c>
      <c r="E11584" s="18" t="n">
        <v>0</v>
      </c>
      <c r="F11584" s="18" t="n">
        <v>0</v>
      </c>
      <c r="G11584" s="18" t="n">
        <v>0</v>
      </c>
      <c r="H11584" s="18" t="n">
        <v>0</v>
      </c>
      <c r="I11584" s="18" t="n">
        <v>1</v>
      </c>
      <c r="J11584" s="18" t="n">
        <v>1</v>
      </c>
    </row>
    <row r="11585">
      <c r="A11585" s="19" t="n">
        <v>44815.46736111111</v>
      </c>
      <c r="B11585" s="18" t="n">
        <v>39.661816</v>
      </c>
      <c r="C11585" s="18" t="n">
        <v>22.592821</v>
      </c>
      <c r="E11585" s="18" t="n">
        <v>0</v>
      </c>
      <c r="F11585" s="18" t="n">
        <v>0</v>
      </c>
      <c r="G11585" s="18" t="n">
        <v>0</v>
      </c>
      <c r="H11585" s="18" t="n">
        <v>0</v>
      </c>
    </row>
    <row r="11586">
      <c r="A11586" s="19" t="n">
        <v>44815.46737268518</v>
      </c>
      <c r="E11586" s="18" t="n">
        <v>0</v>
      </c>
      <c r="F11586" s="18" t="n">
        <v>0</v>
      </c>
      <c r="G11586" s="18" t="n">
        <v>0</v>
      </c>
      <c r="H11586" s="18" t="n">
        <v>0</v>
      </c>
      <c r="I11586" s="18" t="n">
        <v>1</v>
      </c>
    </row>
    <row r="11587">
      <c r="A11587" s="19" t="n">
        <v>44815.46738425926</v>
      </c>
      <c r="E11587" s="18" t="n">
        <v>0</v>
      </c>
      <c r="F11587" s="18" t="n">
        <v>0</v>
      </c>
      <c r="G11587" s="18" t="n">
        <v>0</v>
      </c>
      <c r="H11587" s="18" t="n">
        <v>0</v>
      </c>
      <c r="J11587" s="18" t="n">
        <v>1</v>
      </c>
    </row>
    <row r="11588">
      <c r="A11588" s="19" t="n">
        <v>44815.46739583334</v>
      </c>
      <c r="E11588" s="18" t="n">
        <v>0</v>
      </c>
      <c r="F11588" s="18" t="n">
        <v>0</v>
      </c>
      <c r="G11588" s="18" t="n">
        <v>0</v>
      </c>
      <c r="H11588" s="18" t="n">
        <v>0</v>
      </c>
      <c r="I11588" s="18" t="n">
        <v>1</v>
      </c>
      <c r="J11588" s="18" t="n">
        <v>1</v>
      </c>
    </row>
    <row r="11589">
      <c r="A11589" s="19" t="n">
        <v>44815.46740740741</v>
      </c>
      <c r="E11589" s="18" t="n">
        <v>0</v>
      </c>
      <c r="F11589" s="18" t="n">
        <v>0</v>
      </c>
      <c r="G11589" s="18" t="n">
        <v>0</v>
      </c>
      <c r="H11589" s="18" t="n">
        <v>0</v>
      </c>
    </row>
    <row r="11590">
      <c r="A11590" s="19" t="n">
        <v>44815.46741898148</v>
      </c>
      <c r="E11590" s="18" t="n">
        <v>0</v>
      </c>
      <c r="F11590" s="18" t="n">
        <v>0</v>
      </c>
      <c r="G11590" s="18" t="n">
        <v>0</v>
      </c>
      <c r="H11590" s="18" t="n">
        <v>0</v>
      </c>
      <c r="I11590" s="18" t="n">
        <v>1</v>
      </c>
    </row>
    <row r="11591">
      <c r="A11591" s="19" t="n">
        <v>44815.46743055555</v>
      </c>
      <c r="E11591" s="18" t="n">
        <v>0</v>
      </c>
      <c r="F11591" s="18" t="n">
        <v>0</v>
      </c>
      <c r="G11591" s="18" t="n">
        <v>0</v>
      </c>
      <c r="H11591" s="18" t="n">
        <v>0</v>
      </c>
      <c r="J11591" s="18" t="n">
        <v>1</v>
      </c>
    </row>
    <row r="11592">
      <c r="A11592" s="19" t="n">
        <v>44815.46744212963</v>
      </c>
      <c r="E11592" s="18" t="n">
        <v>0</v>
      </c>
      <c r="F11592" s="18" t="n">
        <v>0</v>
      </c>
      <c r="G11592" s="18" t="n">
        <v>0</v>
      </c>
      <c r="H11592" s="18" t="n">
        <v>0</v>
      </c>
    </row>
    <row r="11593">
      <c r="A11593" s="19" t="n">
        <v>44815.46745370371</v>
      </c>
      <c r="E11593" s="18" t="n">
        <v>0</v>
      </c>
      <c r="F11593" s="18" t="n">
        <v>0</v>
      </c>
      <c r="G11593" s="18" t="n">
        <v>0</v>
      </c>
      <c r="H11593" s="18" t="n">
        <v>0</v>
      </c>
      <c r="I11593" s="18" t="n">
        <v>2</v>
      </c>
      <c r="J11593" s="18" t="n">
        <v>1</v>
      </c>
    </row>
    <row r="11594">
      <c r="A11594" s="19" t="n">
        <v>44815.46746527778</v>
      </c>
      <c r="E11594" s="18" t="n">
        <v>0</v>
      </c>
      <c r="F11594" s="18" t="n">
        <v>0</v>
      </c>
      <c r="G11594" s="18" t="n">
        <v>0</v>
      </c>
      <c r="H11594" s="18" t="n">
        <v>0</v>
      </c>
      <c r="I11594" s="18" t="n">
        <v>1</v>
      </c>
    </row>
    <row r="11595">
      <c r="A11595" s="19" t="n">
        <v>44815.46747685185</v>
      </c>
      <c r="E11595" s="18" t="n">
        <v>0</v>
      </c>
      <c r="F11595" s="18" t="n">
        <v>0</v>
      </c>
      <c r="G11595" s="18" t="n">
        <v>0</v>
      </c>
      <c r="H11595" s="18" t="n">
        <v>0</v>
      </c>
    </row>
    <row r="11596">
      <c r="A11596" s="19" t="n">
        <v>44815.46748842593</v>
      </c>
      <c r="E11596" s="18" t="n">
        <v>0</v>
      </c>
      <c r="F11596" s="18" t="n">
        <v>0</v>
      </c>
      <c r="G11596" s="18" t="n">
        <v>0</v>
      </c>
      <c r="H11596" s="18" t="n">
        <v>0</v>
      </c>
      <c r="J11596" s="18" t="n">
        <v>1</v>
      </c>
    </row>
    <row r="11597">
      <c r="A11597" s="19" t="n">
        <v>44815.4675</v>
      </c>
      <c r="E11597" s="18" t="n">
        <v>0</v>
      </c>
      <c r="F11597" s="18" t="n">
        <v>0</v>
      </c>
      <c r="G11597" s="18" t="n">
        <v>0</v>
      </c>
      <c r="H11597" s="18" t="n">
        <v>0</v>
      </c>
      <c r="I11597" s="18" t="n">
        <v>1</v>
      </c>
    </row>
    <row r="11598">
      <c r="A11598" s="19" t="n">
        <v>44815.46751157408</v>
      </c>
      <c r="E11598" s="18" t="n">
        <v>0</v>
      </c>
      <c r="F11598" s="18" t="n">
        <v>0</v>
      </c>
      <c r="G11598" s="18" t="n">
        <v>0</v>
      </c>
      <c r="H11598" s="18" t="n">
        <v>0</v>
      </c>
    </row>
    <row r="11599">
      <c r="A11599" s="19" t="n">
        <v>44815.46752314815</v>
      </c>
      <c r="E11599" s="18" t="n">
        <v>0</v>
      </c>
      <c r="F11599" s="18" t="n">
        <v>0</v>
      </c>
      <c r="G11599" s="18" t="n">
        <v>0</v>
      </c>
      <c r="H11599" s="18" t="n">
        <v>0</v>
      </c>
      <c r="I11599" s="18" t="n">
        <v>1</v>
      </c>
    </row>
    <row r="11600">
      <c r="A11600" s="19" t="n">
        <v>44815.46753472222</v>
      </c>
      <c r="E11600" s="18" t="n">
        <v>0</v>
      </c>
      <c r="F11600" s="18" t="n">
        <v>0</v>
      </c>
      <c r="G11600" s="18" t="n">
        <v>0</v>
      </c>
      <c r="H11600" s="18" t="n">
        <v>0</v>
      </c>
      <c r="J11600" s="18" t="n">
        <v>1</v>
      </c>
    </row>
    <row r="11601">
      <c r="A11601" s="19" t="n">
        <v>44815.4675462963</v>
      </c>
      <c r="E11601" s="18" t="n">
        <v>0</v>
      </c>
      <c r="F11601" s="18" t="n">
        <v>0</v>
      </c>
      <c r="G11601" s="18" t="n">
        <v>0</v>
      </c>
      <c r="H11601" s="18" t="n">
        <v>0</v>
      </c>
    </row>
    <row r="11602">
      <c r="A11602" s="19" t="n">
        <v>44815.46755787037</v>
      </c>
      <c r="E11602" s="18" t="n">
        <v>0</v>
      </c>
      <c r="F11602" s="18" t="n">
        <v>0</v>
      </c>
      <c r="G11602" s="18" t="n">
        <v>0</v>
      </c>
      <c r="H11602" s="18" t="n">
        <v>0</v>
      </c>
      <c r="I11602" s="18" t="n">
        <v>1</v>
      </c>
    </row>
    <row r="11603">
      <c r="A11603" s="19" t="n">
        <v>44815.46756944444</v>
      </c>
      <c r="E11603" s="18" t="n">
        <v>0</v>
      </c>
      <c r="F11603" s="18" t="n">
        <v>0</v>
      </c>
      <c r="G11603" s="18" t="n">
        <v>0</v>
      </c>
      <c r="H11603" s="18" t="n">
        <v>0</v>
      </c>
    </row>
    <row r="11604">
      <c r="A11604" s="19" t="n">
        <v>44815.46758101852</v>
      </c>
      <c r="E11604" s="18" t="n">
        <v>0</v>
      </c>
      <c r="F11604" s="18" t="n">
        <v>0</v>
      </c>
      <c r="G11604" s="18" t="n">
        <v>0</v>
      </c>
      <c r="H11604" s="18" t="n">
        <v>0</v>
      </c>
    </row>
    <row r="11605">
      <c r="A11605" s="19" t="n">
        <v>44815.46759259259</v>
      </c>
      <c r="E11605" s="18" t="n">
        <v>0</v>
      </c>
      <c r="F11605" s="18" t="n">
        <v>0</v>
      </c>
      <c r="G11605" s="18" t="n">
        <v>0</v>
      </c>
      <c r="H11605" s="18" t="n">
        <v>0</v>
      </c>
    </row>
    <row r="11606">
      <c r="A11606" s="19" t="n">
        <v>44815.46760416667</v>
      </c>
      <c r="E11606" s="18" t="n">
        <v>0</v>
      </c>
      <c r="F11606" s="18" t="n">
        <v>0</v>
      </c>
      <c r="G11606" s="18" t="n">
        <v>0</v>
      </c>
      <c r="H11606" s="18" t="n">
        <v>0</v>
      </c>
      <c r="I11606" s="18" t="n">
        <v>1</v>
      </c>
      <c r="J11606" s="18" t="n">
        <v>1</v>
      </c>
    </row>
    <row r="11607">
      <c r="A11607" s="19" t="n">
        <v>44815.46761574074</v>
      </c>
      <c r="E11607" s="18" t="n">
        <v>0</v>
      </c>
      <c r="F11607" s="18" t="n">
        <v>0</v>
      </c>
      <c r="G11607" s="18" t="n">
        <v>0</v>
      </c>
      <c r="H11607" s="18" t="n">
        <v>0</v>
      </c>
    </row>
    <row r="11608">
      <c r="A11608" s="19" t="n">
        <v>44815.46762731481</v>
      </c>
      <c r="E11608" s="18" t="n">
        <v>0</v>
      </c>
      <c r="F11608" s="18" t="n">
        <v>0</v>
      </c>
      <c r="G11608" s="18" t="n">
        <v>0</v>
      </c>
      <c r="H11608" s="18" t="n">
        <v>0</v>
      </c>
      <c r="J11608" s="18" t="n">
        <v>1</v>
      </c>
    </row>
    <row r="11609">
      <c r="A11609" s="19" t="n">
        <v>44815.46763888889</v>
      </c>
      <c r="E11609" s="18" t="n">
        <v>0</v>
      </c>
      <c r="F11609" s="18" t="n">
        <v>0</v>
      </c>
      <c r="G11609" s="18" t="n">
        <v>0</v>
      </c>
      <c r="H11609" s="18" t="n">
        <v>0</v>
      </c>
    </row>
    <row r="11610">
      <c r="A11610" s="19" t="n">
        <v>44815.46765046296</v>
      </c>
      <c r="E11610" s="18" t="n">
        <v>0</v>
      </c>
      <c r="F11610" s="18" t="n">
        <v>0</v>
      </c>
      <c r="G11610" s="18" t="n">
        <v>0</v>
      </c>
      <c r="H11610" s="18" t="n">
        <v>0</v>
      </c>
      <c r="J11610" s="18" t="n">
        <v>1</v>
      </c>
    </row>
    <row r="11611">
      <c r="A11611" s="19" t="n">
        <v>44815.46766203704</v>
      </c>
      <c r="E11611" s="18" t="n">
        <v>0</v>
      </c>
      <c r="F11611" s="18" t="n">
        <v>0</v>
      </c>
      <c r="G11611" s="18" t="n">
        <v>0</v>
      </c>
      <c r="H11611" s="18" t="n">
        <v>0</v>
      </c>
      <c r="I11611" s="18" t="n">
        <v>1</v>
      </c>
    </row>
    <row r="11612">
      <c r="A11612" s="19" t="n">
        <v>44815.46767361111</v>
      </c>
      <c r="E11612" s="18" t="n">
        <v>0</v>
      </c>
      <c r="F11612" s="18" t="n">
        <v>0</v>
      </c>
      <c r="G11612" s="18" t="n">
        <v>0</v>
      </c>
      <c r="H11612" s="18" t="n">
        <v>0</v>
      </c>
    </row>
    <row r="11613">
      <c r="A11613" s="19" t="n">
        <v>44815.46768518518</v>
      </c>
      <c r="E11613" s="18" t="n">
        <v>0</v>
      </c>
      <c r="F11613" s="18" t="n">
        <v>0</v>
      </c>
      <c r="G11613" s="18" t="n">
        <v>0</v>
      </c>
      <c r="H11613" s="18" t="n">
        <v>0</v>
      </c>
      <c r="I11613" s="18" t="n">
        <v>1</v>
      </c>
    </row>
    <row r="11614">
      <c r="A11614" s="19" t="n">
        <v>44815.46769675926</v>
      </c>
      <c r="E11614" s="18" t="n">
        <v>0</v>
      </c>
      <c r="F11614" s="18" t="n">
        <v>0</v>
      </c>
      <c r="G11614" s="18" t="n">
        <v>0</v>
      </c>
      <c r="H11614" s="18" t="n">
        <v>0</v>
      </c>
    </row>
    <row r="11615">
      <c r="A11615" s="19" t="n">
        <v>44815.46770833333</v>
      </c>
      <c r="E11615" s="18" t="n">
        <v>0</v>
      </c>
      <c r="F11615" s="18" t="n">
        <v>0</v>
      </c>
      <c r="G11615" s="18" t="n">
        <v>0</v>
      </c>
      <c r="H11615" s="18" t="n">
        <v>0</v>
      </c>
      <c r="I11615" s="18" t="n">
        <v>1</v>
      </c>
      <c r="J11615" s="18" t="n">
        <v>2</v>
      </c>
    </row>
    <row r="11616">
      <c r="A11616" s="19" t="n">
        <v>44815.46771990741</v>
      </c>
      <c r="E11616" s="18" t="n">
        <v>0</v>
      </c>
      <c r="F11616" s="18" t="n">
        <v>0</v>
      </c>
      <c r="G11616" s="18" t="n">
        <v>0</v>
      </c>
      <c r="H11616" s="18" t="n">
        <v>0</v>
      </c>
      <c r="J11616" s="18" t="n">
        <v>1</v>
      </c>
    </row>
    <row r="11617">
      <c r="A11617" s="19" t="n">
        <v>44815.46773148148</v>
      </c>
      <c r="E11617" s="18" t="n">
        <v>0</v>
      </c>
      <c r="F11617" s="18" t="n">
        <v>0</v>
      </c>
      <c r="G11617" s="18" t="n">
        <v>0</v>
      </c>
      <c r="H11617" s="18" t="n">
        <v>0</v>
      </c>
    </row>
    <row r="11618">
      <c r="A11618" s="19" t="n">
        <v>44815.46774305555</v>
      </c>
      <c r="E11618" s="18" t="n">
        <v>0</v>
      </c>
      <c r="F11618" s="18" t="n">
        <v>0</v>
      </c>
      <c r="G11618" s="18" t="n">
        <v>0</v>
      </c>
      <c r="H11618" s="18" t="n">
        <v>0</v>
      </c>
      <c r="J11618" s="18" t="n">
        <v>1</v>
      </c>
    </row>
    <row r="11619">
      <c r="A11619" s="19" t="n">
        <v>44815.46775462963</v>
      </c>
      <c r="E11619" s="18" t="n">
        <v>0</v>
      </c>
      <c r="F11619" s="18" t="n">
        <v>0</v>
      </c>
      <c r="G11619" s="18" t="n">
        <v>0</v>
      </c>
      <c r="H11619" s="18" t="n">
        <v>0</v>
      </c>
    </row>
    <row r="11620">
      <c r="A11620" s="19" t="n">
        <v>44815.46776620371</v>
      </c>
      <c r="E11620" s="18" t="n">
        <v>0</v>
      </c>
      <c r="F11620" s="18" t="n">
        <v>0</v>
      </c>
      <c r="G11620" s="18" t="n">
        <v>0</v>
      </c>
      <c r="H11620" s="18" t="n">
        <v>0</v>
      </c>
      <c r="I11620" s="18" t="n">
        <v>2</v>
      </c>
    </row>
    <row r="11621">
      <c r="A11621" s="19" t="n">
        <v>44815.46777777778</v>
      </c>
      <c r="E11621" s="18" t="n">
        <v>0</v>
      </c>
      <c r="F11621" s="18" t="n">
        <v>0</v>
      </c>
      <c r="G11621" s="18" t="n">
        <v>0</v>
      </c>
      <c r="H11621" s="18" t="n">
        <v>0</v>
      </c>
      <c r="I11621" s="18" t="n">
        <v>1</v>
      </c>
    </row>
    <row r="11622">
      <c r="A11622" s="19" t="n">
        <v>44815.46778935185</v>
      </c>
      <c r="E11622" s="18" t="n">
        <v>0</v>
      </c>
      <c r="F11622" s="18" t="n">
        <v>0</v>
      </c>
      <c r="G11622" s="18" t="n">
        <v>0</v>
      </c>
      <c r="H11622" s="18" t="n">
        <v>0</v>
      </c>
    </row>
    <row r="11623">
      <c r="A11623" s="19" t="n">
        <v>44815.46780092592</v>
      </c>
      <c r="E11623" s="18" t="n">
        <v>0</v>
      </c>
      <c r="F11623" s="18" t="n">
        <v>0</v>
      </c>
      <c r="G11623" s="18" t="n">
        <v>0</v>
      </c>
      <c r="H11623" s="18" t="n">
        <v>0</v>
      </c>
      <c r="I11623" s="18" t="n">
        <v>1</v>
      </c>
    </row>
    <row r="11624">
      <c r="A11624" s="19" t="n">
        <v>44815.4678125</v>
      </c>
      <c r="E11624" s="18" t="n">
        <v>0</v>
      </c>
      <c r="F11624" s="18" t="n">
        <v>0</v>
      </c>
      <c r="G11624" s="18" t="n">
        <v>0</v>
      </c>
      <c r="H11624" s="18" t="n">
        <v>0</v>
      </c>
      <c r="J11624" s="18" t="n">
        <v>1</v>
      </c>
    </row>
    <row r="11625">
      <c r="A11625" s="19" t="n">
        <v>44815.46782407408</v>
      </c>
      <c r="E11625" s="18" t="n">
        <v>0</v>
      </c>
      <c r="F11625" s="18" t="n">
        <v>0</v>
      </c>
      <c r="G11625" s="18" t="n">
        <v>0</v>
      </c>
      <c r="H11625" s="18" t="n">
        <v>0</v>
      </c>
    </row>
    <row r="11626">
      <c r="A11626" s="19" t="n">
        <v>44815.46783564815</v>
      </c>
      <c r="E11626" s="18" t="n">
        <v>0</v>
      </c>
      <c r="F11626" s="18" t="n">
        <v>0</v>
      </c>
      <c r="G11626" s="18" t="n">
        <v>0</v>
      </c>
      <c r="H11626" s="18" t="n">
        <v>0</v>
      </c>
    </row>
    <row r="11627">
      <c r="A11627" s="19" t="n">
        <v>44815.46784722222</v>
      </c>
      <c r="E11627" s="18" t="n">
        <v>0</v>
      </c>
      <c r="F11627" s="18" t="n">
        <v>0</v>
      </c>
      <c r="G11627" s="18" t="n">
        <v>0</v>
      </c>
      <c r="H11627" s="18" t="n">
        <v>0</v>
      </c>
      <c r="J11627" s="18" t="n">
        <v>1</v>
      </c>
    </row>
    <row r="11628">
      <c r="A11628" s="19" t="n">
        <v>44815.4678587963</v>
      </c>
      <c r="E11628" s="18" t="n">
        <v>0</v>
      </c>
      <c r="F11628" s="18" t="n">
        <v>0</v>
      </c>
      <c r="G11628" s="18" t="n">
        <v>0</v>
      </c>
      <c r="H11628" s="18" t="n">
        <v>0</v>
      </c>
    </row>
    <row r="11629">
      <c r="A11629" s="19" t="n">
        <v>44815.46787037037</v>
      </c>
      <c r="E11629" s="18" t="n">
        <v>0</v>
      </c>
      <c r="F11629" s="18" t="n">
        <v>0</v>
      </c>
      <c r="G11629" s="18" t="n">
        <v>0</v>
      </c>
      <c r="H11629" s="18" t="n">
        <v>0</v>
      </c>
      <c r="J11629" s="18" t="n">
        <v>1</v>
      </c>
    </row>
    <row r="11630">
      <c r="A11630" s="19" t="n">
        <v>44815.46788194445</v>
      </c>
      <c r="E11630" s="18" t="n">
        <v>0</v>
      </c>
      <c r="F11630" s="18" t="n">
        <v>0</v>
      </c>
      <c r="G11630" s="18" t="n">
        <v>0</v>
      </c>
      <c r="H11630" s="18" t="n">
        <v>0</v>
      </c>
    </row>
    <row r="11631">
      <c r="A11631" s="19" t="n">
        <v>44815.46789351852</v>
      </c>
      <c r="E11631" s="18" t="n">
        <v>0</v>
      </c>
      <c r="F11631" s="18" t="n">
        <v>38.28</v>
      </c>
      <c r="G11631" s="18" t="n">
        <v>0</v>
      </c>
      <c r="H11631" s="18" t="n">
        <v>1</v>
      </c>
      <c r="J11631" s="18" t="n">
        <v>1</v>
      </c>
    </row>
    <row r="11632">
      <c r="A11632" s="19" t="n">
        <v>44815.46790509259</v>
      </c>
      <c r="E11632" s="18" t="n">
        <v>0</v>
      </c>
      <c r="F11632" s="18" t="n">
        <v>35.69</v>
      </c>
      <c r="G11632" s="18" t="n">
        <v>0</v>
      </c>
      <c r="H11632" s="18" t="n">
        <v>1</v>
      </c>
    </row>
    <row r="11633">
      <c r="A11633" s="19" t="n">
        <v>44815.46791666667</v>
      </c>
      <c r="E11633" s="18" t="n">
        <v>0</v>
      </c>
      <c r="F11633" s="18" t="n">
        <v>32.59</v>
      </c>
      <c r="G11633" s="18" t="n">
        <v>0</v>
      </c>
      <c r="H11633" s="18" t="n">
        <v>1</v>
      </c>
    </row>
    <row r="11634">
      <c r="A11634" s="19" t="n">
        <v>44815.46792824074</v>
      </c>
      <c r="E11634" s="18" t="n">
        <v>0</v>
      </c>
      <c r="F11634" s="18" t="n">
        <v>29.68</v>
      </c>
      <c r="G11634" s="18" t="n">
        <v>0</v>
      </c>
      <c r="H11634" s="18" t="n">
        <v>2</v>
      </c>
    </row>
    <row r="11635">
      <c r="A11635" s="19" t="n">
        <v>44815.46793981481</v>
      </c>
      <c r="E11635" s="18" t="n">
        <v>0</v>
      </c>
      <c r="F11635" s="18" t="n">
        <v>47.6</v>
      </c>
      <c r="G11635" s="18" t="n">
        <v>0</v>
      </c>
      <c r="H11635" s="18" t="n">
        <v>3</v>
      </c>
    </row>
    <row r="11636">
      <c r="A11636" s="19" t="n">
        <v>44815.46795138889</v>
      </c>
      <c r="E11636" s="18" t="n">
        <v>0</v>
      </c>
      <c r="F11636" s="18" t="n">
        <v>25.92</v>
      </c>
      <c r="G11636" s="18" t="n">
        <v>0</v>
      </c>
      <c r="H11636" s="18" t="n">
        <v>2</v>
      </c>
    </row>
    <row r="11637">
      <c r="A11637" s="19" t="n">
        <v>44815.46796296296</v>
      </c>
      <c r="E11637" s="18" t="n">
        <v>0</v>
      </c>
      <c r="F11637" s="18" t="n">
        <v>24.56</v>
      </c>
      <c r="G11637" s="18" t="n">
        <v>0</v>
      </c>
      <c r="H11637" s="18" t="n">
        <v>2</v>
      </c>
    </row>
    <row r="11638">
      <c r="A11638" s="19" t="n">
        <v>44815.46797453704</v>
      </c>
      <c r="E11638" s="18" t="n">
        <v>0</v>
      </c>
      <c r="F11638" s="18" t="n">
        <v>37.93</v>
      </c>
      <c r="G11638" s="18" t="n">
        <v>0</v>
      </c>
      <c r="H11638" s="18" t="n">
        <v>2</v>
      </c>
    </row>
    <row r="11639">
      <c r="A11639" s="19" t="n">
        <v>44815.46798611111</v>
      </c>
      <c r="E11639" s="18" t="n">
        <v>0</v>
      </c>
      <c r="F11639" s="18" t="n">
        <v>34.66</v>
      </c>
      <c r="G11639" s="18" t="n">
        <v>0</v>
      </c>
      <c r="H11639" s="18" t="n">
        <v>2</v>
      </c>
    </row>
    <row r="11640">
      <c r="A11640" s="19" t="n">
        <v>44815.46799768518</v>
      </c>
      <c r="E11640" s="18" t="n">
        <v>0</v>
      </c>
      <c r="F11640" s="18" t="n">
        <v>31.21</v>
      </c>
      <c r="G11640" s="18" t="n">
        <v>0</v>
      </c>
      <c r="H11640" s="18" t="n">
        <v>3</v>
      </c>
    </row>
    <row r="11641">
      <c r="A11641" s="19" t="n">
        <v>44815.46800925926</v>
      </c>
      <c r="E11641" s="18" t="n">
        <v>0</v>
      </c>
      <c r="F11641" s="18" t="n">
        <v>0</v>
      </c>
      <c r="G11641" s="18" t="n">
        <v>0</v>
      </c>
      <c r="H11641" s="18" t="n">
        <v>2</v>
      </c>
    </row>
    <row r="11642">
      <c r="A11642" s="19" t="n">
        <v>44815.46802083333</v>
      </c>
      <c r="E11642" s="18" t="n">
        <v>0</v>
      </c>
      <c r="F11642" s="18" t="n">
        <v>40</v>
      </c>
      <c r="G11642" s="18" t="n">
        <v>0</v>
      </c>
      <c r="H11642" s="18" t="n">
        <v>4</v>
      </c>
    </row>
    <row r="11643">
      <c r="A11643" s="19" t="n">
        <v>44815.46803240741</v>
      </c>
      <c r="E11643" s="18" t="n">
        <v>0</v>
      </c>
      <c r="F11643" s="18" t="n">
        <v>40</v>
      </c>
      <c r="G11643" s="18" t="n">
        <v>0</v>
      </c>
      <c r="H11643" s="18" t="n">
        <v>4</v>
      </c>
    </row>
    <row r="11644">
      <c r="A11644" s="19" t="n">
        <v>44815.46804398148</v>
      </c>
      <c r="E11644" s="18" t="n">
        <v>0</v>
      </c>
      <c r="F11644" s="18" t="n">
        <v>40</v>
      </c>
      <c r="G11644" s="18" t="n">
        <v>0</v>
      </c>
      <c r="H11644" s="18" t="n">
        <v>4</v>
      </c>
    </row>
    <row r="11645">
      <c r="A11645" s="19" t="n">
        <v>44815.46805555555</v>
      </c>
      <c r="B11645" s="18" t="n">
        <v>46.464317</v>
      </c>
      <c r="C11645" s="18" t="n">
        <v>37.781178</v>
      </c>
      <c r="E11645" s="18" t="n">
        <v>0</v>
      </c>
      <c r="F11645" s="18" t="n">
        <v>0</v>
      </c>
      <c r="G11645" s="18" t="n">
        <v>0</v>
      </c>
      <c r="H11645" s="18" t="n">
        <v>4</v>
      </c>
    </row>
    <row r="11646">
      <c r="A11646" s="19" t="n">
        <v>44815.46806712963</v>
      </c>
      <c r="E11646" s="18" t="n">
        <v>0</v>
      </c>
      <c r="F11646" s="18" t="n">
        <v>47.8</v>
      </c>
      <c r="G11646" s="18" t="n">
        <v>0</v>
      </c>
      <c r="H11646" s="18" t="n">
        <v>4</v>
      </c>
    </row>
    <row r="11647">
      <c r="A11647" s="19" t="n">
        <v>44815.46807870371</v>
      </c>
      <c r="E11647" s="18" t="n">
        <v>0</v>
      </c>
      <c r="F11647" s="18" t="n">
        <v>47.8</v>
      </c>
      <c r="G11647" s="18" t="n">
        <v>0</v>
      </c>
      <c r="H11647" s="18" t="n">
        <v>4</v>
      </c>
    </row>
    <row r="11648">
      <c r="A11648" s="19" t="n">
        <v>44815.46809027778</v>
      </c>
      <c r="E11648" s="18" t="n">
        <v>0</v>
      </c>
      <c r="F11648" s="18" t="n">
        <v>46.6</v>
      </c>
      <c r="G11648" s="18" t="n">
        <v>0</v>
      </c>
      <c r="H11648" s="18" t="n">
        <v>4</v>
      </c>
    </row>
    <row r="11649">
      <c r="A11649" s="19" t="n">
        <v>44815.46810185185</v>
      </c>
      <c r="E11649" s="18" t="n">
        <v>0</v>
      </c>
      <c r="F11649" s="18" t="n">
        <v>46.2</v>
      </c>
      <c r="G11649" s="18" t="n">
        <v>0</v>
      </c>
      <c r="H11649" s="18" t="n">
        <v>4</v>
      </c>
    </row>
    <row r="11650">
      <c r="A11650" s="19" t="n">
        <v>44815.46811342592</v>
      </c>
      <c r="E11650" s="18" t="n">
        <v>0</v>
      </c>
      <c r="F11650" s="18" t="n">
        <v>45.6</v>
      </c>
      <c r="G11650" s="18" t="n">
        <v>0</v>
      </c>
      <c r="H11650" s="18" t="n">
        <v>4</v>
      </c>
    </row>
    <row r="11651">
      <c r="A11651" s="19" t="n">
        <v>44815.468125</v>
      </c>
      <c r="E11651" s="18" t="n">
        <v>0</v>
      </c>
      <c r="F11651" s="18" t="n">
        <v>44.6</v>
      </c>
      <c r="G11651" s="18" t="n">
        <v>0</v>
      </c>
      <c r="H11651" s="18" t="n">
        <v>4</v>
      </c>
    </row>
    <row r="11652">
      <c r="A11652" s="19" t="n">
        <v>44815.46813657408</v>
      </c>
      <c r="E11652" s="18" t="n">
        <v>0</v>
      </c>
      <c r="F11652" s="18" t="n">
        <v>44.6</v>
      </c>
      <c r="G11652" s="18" t="n">
        <v>0</v>
      </c>
      <c r="H11652" s="18" t="n">
        <v>4</v>
      </c>
    </row>
    <row r="11653">
      <c r="A11653" s="19" t="n">
        <v>44815.46814814815</v>
      </c>
      <c r="E11653" s="18" t="n">
        <v>0</v>
      </c>
      <c r="F11653" s="18" t="n">
        <v>43.6</v>
      </c>
      <c r="G11653" s="18" t="n">
        <v>0</v>
      </c>
      <c r="H11653" s="18" t="n">
        <v>4</v>
      </c>
    </row>
    <row r="11654">
      <c r="A11654" s="19" t="n">
        <v>44815.46815972222</v>
      </c>
      <c r="E11654" s="18" t="n">
        <v>0</v>
      </c>
      <c r="F11654" s="18" t="n">
        <v>43.4</v>
      </c>
      <c r="G11654" s="18" t="n">
        <v>0</v>
      </c>
      <c r="H11654" s="18" t="n">
        <v>4</v>
      </c>
    </row>
    <row r="11655">
      <c r="A11655" s="19" t="n">
        <v>44815.4681712963</v>
      </c>
      <c r="E11655" s="18" t="n">
        <v>0</v>
      </c>
      <c r="F11655" s="18" t="n">
        <v>43.2</v>
      </c>
      <c r="G11655" s="18" t="n">
        <v>0</v>
      </c>
      <c r="H11655" s="18" t="n">
        <v>4</v>
      </c>
    </row>
    <row r="11656">
      <c r="A11656" s="19" t="n">
        <v>44815.46818287037</v>
      </c>
      <c r="E11656" s="18" t="n">
        <v>0</v>
      </c>
      <c r="F11656" s="18" t="n">
        <v>42.8</v>
      </c>
      <c r="G11656" s="18" t="n">
        <v>0</v>
      </c>
      <c r="H11656" s="18" t="n">
        <v>4</v>
      </c>
    </row>
    <row r="11657">
      <c r="A11657" s="19" t="n">
        <v>44815.46819444445</v>
      </c>
      <c r="E11657" s="18" t="n">
        <v>0</v>
      </c>
      <c r="F11657" s="18" t="n">
        <v>42.6</v>
      </c>
      <c r="G11657" s="18" t="n">
        <v>0</v>
      </c>
      <c r="H11657" s="18" t="n">
        <v>4</v>
      </c>
    </row>
    <row r="11658">
      <c r="A11658" s="19" t="n">
        <v>44815.46820601852</v>
      </c>
      <c r="E11658" s="18" t="n">
        <v>0</v>
      </c>
      <c r="F11658" s="18" t="n">
        <v>43.2</v>
      </c>
      <c r="G11658" s="18" t="n">
        <v>0</v>
      </c>
      <c r="H11658" s="18" t="n">
        <v>4</v>
      </c>
    </row>
    <row r="11659">
      <c r="A11659" s="19" t="n">
        <v>44815.46821759259</v>
      </c>
      <c r="E11659" s="18" t="n">
        <v>0</v>
      </c>
      <c r="F11659" s="18" t="n">
        <v>43.2</v>
      </c>
      <c r="G11659" s="18" t="n">
        <v>0</v>
      </c>
      <c r="H11659" s="18" t="n">
        <v>4</v>
      </c>
    </row>
    <row r="11660">
      <c r="A11660" s="19" t="n">
        <v>44815.46822916667</v>
      </c>
      <c r="E11660" s="18" t="n">
        <v>0</v>
      </c>
      <c r="F11660" s="18" t="n">
        <v>43.2</v>
      </c>
      <c r="G11660" s="18" t="n">
        <v>0</v>
      </c>
      <c r="H11660" s="18" t="n">
        <v>4</v>
      </c>
    </row>
    <row r="11661">
      <c r="A11661" s="19" t="n">
        <v>44815.46824074074</v>
      </c>
      <c r="E11661" s="18" t="n">
        <v>0</v>
      </c>
      <c r="F11661" s="18" t="n">
        <v>43.2</v>
      </c>
      <c r="G11661" s="18" t="n">
        <v>0</v>
      </c>
      <c r="H11661" s="18" t="n">
        <v>4</v>
      </c>
    </row>
    <row r="11662">
      <c r="A11662" s="19" t="n">
        <v>44815.46825231481</v>
      </c>
      <c r="E11662" s="18" t="n">
        <v>0</v>
      </c>
      <c r="F11662" s="18" t="n">
        <v>43</v>
      </c>
      <c r="G11662" s="18" t="n">
        <v>0</v>
      </c>
      <c r="H11662" s="18" t="n">
        <v>4</v>
      </c>
    </row>
    <row r="11663">
      <c r="A11663" s="19" t="n">
        <v>44815.46826388889</v>
      </c>
      <c r="E11663" s="18" t="n">
        <v>0</v>
      </c>
      <c r="F11663" s="18" t="n">
        <v>43.4</v>
      </c>
      <c r="G11663" s="18" t="n">
        <v>0</v>
      </c>
      <c r="H11663" s="18" t="n">
        <v>4</v>
      </c>
    </row>
    <row r="11664">
      <c r="A11664" s="19" t="n">
        <v>44815.46827546296</v>
      </c>
      <c r="E11664" s="18" t="n">
        <v>0</v>
      </c>
      <c r="F11664" s="18" t="n">
        <v>43</v>
      </c>
      <c r="G11664" s="18" t="n">
        <v>0</v>
      </c>
      <c r="H11664" s="18" t="n">
        <v>4</v>
      </c>
    </row>
    <row r="11665">
      <c r="A11665" s="19" t="n">
        <v>44815.46828703704</v>
      </c>
      <c r="E11665" s="18" t="n">
        <v>0</v>
      </c>
      <c r="F11665" s="18" t="n">
        <v>42.8</v>
      </c>
      <c r="G11665" s="18" t="n">
        <v>0</v>
      </c>
      <c r="H11665" s="18" t="n">
        <v>4</v>
      </c>
    </row>
    <row r="11666">
      <c r="A11666" s="19" t="n">
        <v>44815.46829861111</v>
      </c>
      <c r="E11666" s="18" t="n">
        <v>0</v>
      </c>
      <c r="F11666" s="18" t="n">
        <v>43.2</v>
      </c>
      <c r="G11666" s="18" t="n">
        <v>0</v>
      </c>
      <c r="H11666" s="18" t="n">
        <v>3</v>
      </c>
    </row>
    <row r="11667">
      <c r="A11667" s="19" t="n">
        <v>44815.46831018518</v>
      </c>
      <c r="E11667" s="18" t="n">
        <v>0</v>
      </c>
      <c r="F11667" s="18" t="n">
        <v>42.8</v>
      </c>
      <c r="G11667" s="18" t="n">
        <v>0</v>
      </c>
      <c r="H11667" s="18" t="n">
        <v>2</v>
      </c>
    </row>
    <row r="11668">
      <c r="A11668" s="19" t="n">
        <v>44815.46832175926</v>
      </c>
      <c r="E11668" s="18" t="n">
        <v>0</v>
      </c>
      <c r="F11668" s="18" t="n">
        <v>42.4</v>
      </c>
      <c r="G11668" s="18" t="n">
        <v>0</v>
      </c>
      <c r="H11668" s="18" t="n">
        <v>2</v>
      </c>
      <c r="J11668" s="18" t="n">
        <v>1</v>
      </c>
    </row>
    <row r="11669">
      <c r="A11669" s="19" t="n">
        <v>44815.46833333333</v>
      </c>
      <c r="E11669" s="18" t="n">
        <v>0</v>
      </c>
      <c r="F11669" s="18" t="n">
        <v>41.6</v>
      </c>
      <c r="G11669" s="18" t="n">
        <v>0</v>
      </c>
      <c r="H11669" s="18" t="n">
        <v>2</v>
      </c>
      <c r="I11669" s="18" t="n">
        <v>1</v>
      </c>
    </row>
    <row r="11670">
      <c r="A11670" s="19" t="n">
        <v>44815.46834490741</v>
      </c>
      <c r="E11670" s="18" t="n">
        <v>0</v>
      </c>
      <c r="F11670" s="18" t="n">
        <v>40.2</v>
      </c>
      <c r="G11670" s="18" t="n">
        <v>0</v>
      </c>
      <c r="H11670" s="18" t="n">
        <v>2</v>
      </c>
    </row>
    <row r="11671">
      <c r="A11671" s="19" t="n">
        <v>44815.46835648148</v>
      </c>
      <c r="E11671" s="18" t="n">
        <v>0</v>
      </c>
      <c r="F11671" s="18" t="n">
        <v>37.07</v>
      </c>
      <c r="G11671" s="18" t="n">
        <v>0</v>
      </c>
      <c r="H11671" s="18" t="n">
        <v>1</v>
      </c>
      <c r="I11671" s="18" t="n">
        <v>1</v>
      </c>
    </row>
    <row r="11672">
      <c r="A11672" s="19" t="n">
        <v>44815.46836805555</v>
      </c>
      <c r="E11672" s="18" t="n">
        <v>0</v>
      </c>
      <c r="F11672" s="18" t="n">
        <v>0</v>
      </c>
      <c r="G11672" s="18" t="n">
        <v>0</v>
      </c>
      <c r="H11672" s="18" t="n">
        <v>0</v>
      </c>
      <c r="I11672" s="18" t="n">
        <v>1</v>
      </c>
    </row>
    <row r="11673">
      <c r="A11673" s="19" t="n">
        <v>44815.46837962963</v>
      </c>
      <c r="E11673" s="18" t="n">
        <v>0</v>
      </c>
      <c r="F11673" s="18" t="n">
        <v>28.56</v>
      </c>
      <c r="G11673" s="18" t="n">
        <v>0</v>
      </c>
      <c r="H11673" s="18" t="n">
        <v>1</v>
      </c>
    </row>
    <row r="11674">
      <c r="A11674" s="19" t="n">
        <v>44815.46839120371</v>
      </c>
      <c r="E11674" s="18" t="n">
        <v>0</v>
      </c>
      <c r="F11674" s="18" t="n">
        <v>0</v>
      </c>
      <c r="G11674" s="18" t="n">
        <v>0</v>
      </c>
      <c r="H11674" s="18" t="n">
        <v>0</v>
      </c>
      <c r="I11674" s="18" t="n">
        <v>2</v>
      </c>
      <c r="J11674" s="18" t="n">
        <v>1</v>
      </c>
    </row>
    <row r="11675">
      <c r="A11675" s="19" t="n">
        <v>44815.46840277778</v>
      </c>
      <c r="E11675" s="18" t="n">
        <v>0</v>
      </c>
      <c r="F11675" s="18" t="n">
        <v>49.6</v>
      </c>
      <c r="G11675" s="18" t="n">
        <v>0</v>
      </c>
      <c r="H11675" s="18" t="n">
        <v>1</v>
      </c>
    </row>
    <row r="11676">
      <c r="A11676" s="19" t="n">
        <v>44815.46841435185</v>
      </c>
      <c r="E11676" s="18" t="n">
        <v>0</v>
      </c>
      <c r="F11676" s="18" t="n">
        <v>0</v>
      </c>
      <c r="G11676" s="18" t="n">
        <v>0</v>
      </c>
      <c r="H11676" s="18" t="n">
        <v>0</v>
      </c>
      <c r="I11676" s="18" t="n">
        <v>1</v>
      </c>
    </row>
    <row r="11677">
      <c r="A11677" s="19" t="n">
        <v>44815.46842592592</v>
      </c>
      <c r="E11677" s="18" t="n">
        <v>0</v>
      </c>
      <c r="F11677" s="18" t="n">
        <v>0</v>
      </c>
      <c r="G11677" s="18" t="n">
        <v>0</v>
      </c>
      <c r="H11677" s="18" t="n">
        <v>0</v>
      </c>
    </row>
    <row r="11678">
      <c r="A11678" s="19" t="n">
        <v>44815.4684375</v>
      </c>
      <c r="E11678" s="18" t="n">
        <v>0</v>
      </c>
      <c r="F11678" s="18" t="n">
        <v>0</v>
      </c>
      <c r="G11678" s="18" t="n">
        <v>0</v>
      </c>
      <c r="H11678" s="18" t="n">
        <v>0</v>
      </c>
    </row>
    <row r="11679">
      <c r="A11679" s="19" t="n">
        <v>44815.46844907408</v>
      </c>
      <c r="E11679" s="18" t="n">
        <v>0</v>
      </c>
      <c r="F11679" s="18" t="n">
        <v>0</v>
      </c>
      <c r="G11679" s="18" t="n">
        <v>0</v>
      </c>
      <c r="H11679" s="18" t="n">
        <v>0</v>
      </c>
      <c r="J11679" s="18" t="n">
        <v>1</v>
      </c>
    </row>
    <row r="11680">
      <c r="A11680" s="19" t="n">
        <v>44815.46846064815</v>
      </c>
      <c r="E11680" s="18" t="n">
        <v>0</v>
      </c>
      <c r="F11680" s="18" t="n">
        <v>0</v>
      </c>
      <c r="G11680" s="18" t="n">
        <v>0</v>
      </c>
      <c r="H11680" s="18" t="n">
        <v>0</v>
      </c>
    </row>
    <row r="11681">
      <c r="A11681" s="19" t="n">
        <v>44815.46847222222</v>
      </c>
      <c r="E11681" s="18" t="n">
        <v>0</v>
      </c>
      <c r="F11681" s="18" t="n">
        <v>0</v>
      </c>
      <c r="G11681" s="18" t="n">
        <v>0</v>
      </c>
      <c r="H11681" s="18" t="n">
        <v>0</v>
      </c>
      <c r="J11681" s="18" t="n">
        <v>1</v>
      </c>
    </row>
    <row r="11682">
      <c r="A11682" s="19" t="n">
        <v>44815.4684837963</v>
      </c>
      <c r="E11682" s="18" t="n">
        <v>0</v>
      </c>
      <c r="F11682" s="18" t="n">
        <v>0</v>
      </c>
      <c r="G11682" s="18" t="n">
        <v>0</v>
      </c>
      <c r="H11682" s="18" t="n">
        <v>0</v>
      </c>
    </row>
    <row r="11683">
      <c r="A11683" s="19" t="n">
        <v>44815.46849537037</v>
      </c>
      <c r="E11683" s="18" t="n">
        <v>0</v>
      </c>
      <c r="F11683" s="18" t="n">
        <v>0</v>
      </c>
      <c r="G11683" s="18" t="n">
        <v>0</v>
      </c>
      <c r="H11683" s="18" t="n">
        <v>0</v>
      </c>
      <c r="I11683" s="18" t="n">
        <v>1</v>
      </c>
    </row>
    <row r="11684">
      <c r="A11684" s="19" t="n">
        <v>44815.46850694445</v>
      </c>
      <c r="E11684" s="18" t="n">
        <v>0</v>
      </c>
      <c r="F11684" s="18" t="n">
        <v>0</v>
      </c>
      <c r="G11684" s="18" t="n">
        <v>0</v>
      </c>
      <c r="H11684" s="18" t="n">
        <v>0</v>
      </c>
      <c r="J11684" s="18" t="n">
        <v>1</v>
      </c>
    </row>
    <row r="11685">
      <c r="A11685" s="19" t="n">
        <v>44815.46851851852</v>
      </c>
      <c r="E11685" s="18" t="n">
        <v>0</v>
      </c>
      <c r="F11685" s="18" t="n">
        <v>0</v>
      </c>
      <c r="G11685" s="18" t="n">
        <v>0</v>
      </c>
      <c r="H11685" s="18" t="n">
        <v>0</v>
      </c>
    </row>
    <row r="11686">
      <c r="A11686" s="19" t="n">
        <v>44815.46853009259</v>
      </c>
      <c r="E11686" s="18" t="n">
        <v>0</v>
      </c>
      <c r="F11686" s="18" t="n">
        <v>0</v>
      </c>
      <c r="G11686" s="18" t="n">
        <v>0</v>
      </c>
      <c r="H11686" s="18" t="n">
        <v>0</v>
      </c>
      <c r="J11686" s="18" t="n">
        <v>1</v>
      </c>
    </row>
    <row r="11687">
      <c r="A11687" s="19" t="n">
        <v>44815.46854166667</v>
      </c>
      <c r="E11687" s="18" t="n">
        <v>0</v>
      </c>
      <c r="F11687" s="18" t="n">
        <v>0</v>
      </c>
      <c r="G11687" s="18" t="n">
        <v>0</v>
      </c>
      <c r="H11687" s="18" t="n">
        <v>0</v>
      </c>
      <c r="I11687" s="18" t="n">
        <v>1</v>
      </c>
    </row>
    <row r="11688">
      <c r="A11688" s="19" t="n">
        <v>44815.46855324074</v>
      </c>
      <c r="E11688" s="18" t="n">
        <v>0</v>
      </c>
      <c r="F11688" s="18" t="n">
        <v>0</v>
      </c>
      <c r="G11688" s="18" t="n">
        <v>0</v>
      </c>
      <c r="H11688" s="18" t="n">
        <v>0</v>
      </c>
    </row>
    <row r="11689">
      <c r="A11689" s="19" t="n">
        <v>44815.46856481482</v>
      </c>
      <c r="E11689" s="18" t="n">
        <v>0</v>
      </c>
      <c r="F11689" s="18" t="n">
        <v>0</v>
      </c>
      <c r="G11689" s="18" t="n">
        <v>0</v>
      </c>
      <c r="H11689" s="18" t="n">
        <v>0</v>
      </c>
      <c r="I11689" s="18" t="n">
        <v>1</v>
      </c>
    </row>
    <row r="11690">
      <c r="A11690" s="19" t="n">
        <v>44815.46857638889</v>
      </c>
      <c r="E11690" s="18" t="n">
        <v>0</v>
      </c>
      <c r="F11690" s="18" t="n">
        <v>0</v>
      </c>
      <c r="G11690" s="18" t="n">
        <v>0</v>
      </c>
      <c r="H11690" s="18" t="n">
        <v>0</v>
      </c>
    </row>
    <row r="11691">
      <c r="A11691" s="19" t="n">
        <v>44815.46858796296</v>
      </c>
      <c r="E11691" s="18" t="n">
        <v>0</v>
      </c>
      <c r="F11691" s="18" t="n">
        <v>0</v>
      </c>
      <c r="G11691" s="18" t="n">
        <v>0</v>
      </c>
      <c r="H11691" s="18" t="n">
        <v>0</v>
      </c>
      <c r="I11691" s="18" t="n">
        <v>1</v>
      </c>
    </row>
    <row r="11692">
      <c r="A11692" s="19" t="n">
        <v>44815.46859953704</v>
      </c>
      <c r="E11692" s="18" t="n">
        <v>0</v>
      </c>
      <c r="F11692" s="18" t="n">
        <v>0</v>
      </c>
      <c r="G11692" s="18" t="n">
        <v>0</v>
      </c>
      <c r="H11692" s="18" t="n">
        <v>0</v>
      </c>
    </row>
    <row r="11693">
      <c r="A11693" s="19" t="n">
        <v>44815.46861111111</v>
      </c>
      <c r="E11693" s="18" t="n">
        <v>0</v>
      </c>
      <c r="F11693" s="18" t="n">
        <v>0</v>
      </c>
      <c r="G11693" s="18" t="n">
        <v>0</v>
      </c>
      <c r="H11693" s="18" t="n">
        <v>0</v>
      </c>
      <c r="I11693" s="18" t="n">
        <v>1</v>
      </c>
    </row>
    <row r="11694">
      <c r="A11694" s="19" t="n">
        <v>44815.46862268518</v>
      </c>
      <c r="E11694" s="18" t="n">
        <v>0</v>
      </c>
      <c r="F11694" s="18" t="n">
        <v>0</v>
      </c>
      <c r="G11694" s="18" t="n">
        <v>0</v>
      </c>
      <c r="H11694" s="18" t="n">
        <v>0</v>
      </c>
    </row>
    <row r="11695">
      <c r="A11695" s="19" t="n">
        <v>44815.46863425926</v>
      </c>
      <c r="E11695" s="18" t="n">
        <v>0</v>
      </c>
      <c r="F11695" s="18" t="n">
        <v>0</v>
      </c>
      <c r="G11695" s="18" t="n">
        <v>0</v>
      </c>
      <c r="H11695" s="18" t="n">
        <v>0</v>
      </c>
    </row>
    <row r="11696">
      <c r="A11696" s="19" t="n">
        <v>44815.46864583333</v>
      </c>
      <c r="E11696" s="18" t="n">
        <v>0</v>
      </c>
      <c r="F11696" s="18" t="n">
        <v>0</v>
      </c>
      <c r="G11696" s="18" t="n">
        <v>0</v>
      </c>
      <c r="H11696" s="18" t="n">
        <v>0</v>
      </c>
    </row>
    <row r="11697">
      <c r="A11697" s="19" t="n">
        <v>44815.46865740741</v>
      </c>
      <c r="E11697" s="18" t="n">
        <v>0</v>
      </c>
      <c r="F11697" s="18" t="n">
        <v>0</v>
      </c>
      <c r="G11697" s="18" t="n">
        <v>0</v>
      </c>
      <c r="H11697" s="18" t="n">
        <v>0</v>
      </c>
    </row>
    <row r="11698">
      <c r="A11698" s="19" t="n">
        <v>44815.46866898148</v>
      </c>
      <c r="E11698" s="18" t="n">
        <v>0</v>
      </c>
      <c r="F11698" s="18" t="n">
        <v>0</v>
      </c>
      <c r="G11698" s="18" t="n">
        <v>0</v>
      </c>
      <c r="H11698" s="18" t="n">
        <v>0</v>
      </c>
    </row>
    <row r="11699">
      <c r="A11699" s="19" t="n">
        <v>44815.46868055555</v>
      </c>
      <c r="E11699" s="18" t="n">
        <v>0</v>
      </c>
      <c r="F11699" s="18" t="n">
        <v>0</v>
      </c>
      <c r="G11699" s="18" t="n">
        <v>0</v>
      </c>
      <c r="H11699" s="18" t="n">
        <v>0</v>
      </c>
    </row>
    <row r="11700">
      <c r="A11700" s="19" t="n">
        <v>44815.46869212963</v>
      </c>
      <c r="E11700" s="18" t="n">
        <v>0</v>
      </c>
      <c r="F11700" s="18" t="n">
        <v>0</v>
      </c>
      <c r="G11700" s="18" t="n">
        <v>0</v>
      </c>
      <c r="H11700" s="18" t="n">
        <v>0</v>
      </c>
    </row>
    <row r="11701">
      <c r="A11701" s="19" t="n">
        <v>44815.4687037037</v>
      </c>
      <c r="E11701" s="18" t="n">
        <v>0</v>
      </c>
      <c r="F11701" s="18" t="n">
        <v>0</v>
      </c>
      <c r="G11701" s="18" t="n">
        <v>0</v>
      </c>
      <c r="H11701" s="18" t="n">
        <v>0</v>
      </c>
    </row>
    <row r="11702">
      <c r="A11702" s="19" t="n">
        <v>44815.46871527778</v>
      </c>
      <c r="E11702" s="18" t="n">
        <v>0</v>
      </c>
      <c r="F11702" s="18" t="n">
        <v>0</v>
      </c>
      <c r="G11702" s="18" t="n">
        <v>0</v>
      </c>
      <c r="H11702" s="18" t="n">
        <v>0</v>
      </c>
    </row>
    <row r="11703">
      <c r="A11703" s="19" t="n">
        <v>44815.46872685185</v>
      </c>
      <c r="E11703" s="18" t="n">
        <v>0</v>
      </c>
      <c r="F11703" s="18" t="n">
        <v>0</v>
      </c>
      <c r="G11703" s="18" t="n">
        <v>0</v>
      </c>
      <c r="H11703" s="18" t="n">
        <v>0</v>
      </c>
    </row>
    <row r="11704">
      <c r="A11704" s="19" t="n">
        <v>44815.46873842592</v>
      </c>
      <c r="E11704" s="18" t="n">
        <v>0</v>
      </c>
      <c r="F11704" s="18" t="n">
        <v>0</v>
      </c>
      <c r="G11704" s="18" t="n">
        <v>0</v>
      </c>
      <c r="H11704" s="18" t="n">
        <v>0</v>
      </c>
    </row>
    <row r="11705">
      <c r="A11705" s="19" t="n">
        <v>44815.46875</v>
      </c>
      <c r="B11705" s="18" t="n">
        <v>41.856224</v>
      </c>
      <c r="C11705" s="18" t="n">
        <v>21.256365</v>
      </c>
      <c r="E11705" s="18" t="n">
        <v>0</v>
      </c>
      <c r="F11705" s="18" t="n">
        <v>0</v>
      </c>
      <c r="G11705" s="18" t="n">
        <v>0</v>
      </c>
      <c r="H11705" s="18" t="n">
        <v>0</v>
      </c>
    </row>
    <row r="11706">
      <c r="A11706" s="19" t="n">
        <v>44815.46876157408</v>
      </c>
      <c r="E11706" s="18" t="n">
        <v>0</v>
      </c>
      <c r="F11706" s="18" t="n">
        <v>0</v>
      </c>
      <c r="G11706" s="18" t="n">
        <v>0</v>
      </c>
      <c r="H11706" s="18" t="n">
        <v>0</v>
      </c>
    </row>
    <row r="11707">
      <c r="A11707" s="19" t="n">
        <v>44815.46877314815</v>
      </c>
      <c r="E11707" s="18" t="n">
        <v>0</v>
      </c>
      <c r="F11707" s="18" t="n">
        <v>0</v>
      </c>
      <c r="G11707" s="18" t="n">
        <v>0</v>
      </c>
      <c r="H11707" s="18" t="n">
        <v>0</v>
      </c>
    </row>
    <row r="11708">
      <c r="A11708" s="19" t="n">
        <v>44815.46878472222</v>
      </c>
      <c r="E11708" s="18" t="n">
        <v>0</v>
      </c>
      <c r="F11708" s="18" t="n">
        <v>0</v>
      </c>
      <c r="G11708" s="18" t="n">
        <v>0</v>
      </c>
      <c r="H11708" s="18" t="n">
        <v>0</v>
      </c>
    </row>
    <row r="11709">
      <c r="A11709" s="19" t="n">
        <v>44815.4687962963</v>
      </c>
      <c r="E11709" s="18" t="n">
        <v>0</v>
      </c>
      <c r="F11709" s="18" t="n">
        <v>0</v>
      </c>
      <c r="G11709" s="18" t="n">
        <v>0</v>
      </c>
      <c r="H11709" s="18" t="n">
        <v>0</v>
      </c>
    </row>
    <row r="11710">
      <c r="A11710" s="19" t="n">
        <v>44815.46880787037</v>
      </c>
      <c r="E11710" s="18" t="n">
        <v>0</v>
      </c>
      <c r="F11710" s="18" t="n">
        <v>0</v>
      </c>
      <c r="G11710" s="18" t="n">
        <v>0</v>
      </c>
      <c r="H11710" s="18" t="n">
        <v>0</v>
      </c>
    </row>
    <row r="11711">
      <c r="A11711" s="19" t="n">
        <v>44815.46881944445</v>
      </c>
      <c r="E11711" s="18" t="n">
        <v>0</v>
      </c>
      <c r="F11711" s="18" t="n">
        <v>0</v>
      </c>
      <c r="G11711" s="18" t="n">
        <v>0</v>
      </c>
      <c r="H11711" s="18" t="n">
        <v>0</v>
      </c>
    </row>
    <row r="11712">
      <c r="A11712" s="19" t="n">
        <v>44815.46883101852</v>
      </c>
      <c r="E11712" s="18" t="n">
        <v>0</v>
      </c>
      <c r="F11712" s="18" t="n">
        <v>0</v>
      </c>
      <c r="G11712" s="18" t="n">
        <v>0</v>
      </c>
      <c r="H11712" s="18" t="n">
        <v>0</v>
      </c>
      <c r="J11712" s="18" t="n">
        <v>1</v>
      </c>
    </row>
    <row r="11713">
      <c r="A11713" s="19" t="n">
        <v>44815.46884259259</v>
      </c>
      <c r="E11713" s="18" t="n">
        <v>0</v>
      </c>
      <c r="F11713" s="18" t="n">
        <v>0</v>
      </c>
      <c r="G11713" s="18" t="n">
        <v>0</v>
      </c>
      <c r="H11713" s="18" t="n">
        <v>0</v>
      </c>
    </row>
    <row r="11714">
      <c r="A11714" s="19" t="n">
        <v>44815.46885416667</v>
      </c>
      <c r="E11714" s="18" t="n">
        <v>0</v>
      </c>
      <c r="F11714" s="18" t="n">
        <v>0</v>
      </c>
      <c r="G11714" s="18" t="n">
        <v>0</v>
      </c>
      <c r="H11714" s="18" t="n">
        <v>0</v>
      </c>
    </row>
    <row r="11715">
      <c r="A11715" s="19" t="n">
        <v>44815.46886574074</v>
      </c>
      <c r="E11715" s="18" t="n">
        <v>0</v>
      </c>
      <c r="F11715" s="18" t="n">
        <v>0</v>
      </c>
      <c r="G11715" s="18" t="n">
        <v>0</v>
      </c>
      <c r="H11715" s="18" t="n">
        <v>0</v>
      </c>
      <c r="I11715" s="18" t="n">
        <v>1</v>
      </c>
    </row>
    <row r="11716">
      <c r="A11716" s="19" t="n">
        <v>44815.46887731482</v>
      </c>
      <c r="E11716" s="18" t="n">
        <v>0</v>
      </c>
      <c r="F11716" s="18" t="n">
        <v>0</v>
      </c>
      <c r="G11716" s="18" t="n">
        <v>0</v>
      </c>
      <c r="H11716" s="18" t="n">
        <v>0</v>
      </c>
    </row>
    <row r="11717">
      <c r="A11717" s="19" t="n">
        <v>44815.46888888889</v>
      </c>
      <c r="E11717" s="18" t="n">
        <v>0</v>
      </c>
      <c r="F11717" s="18" t="n">
        <v>0</v>
      </c>
      <c r="G11717" s="18" t="n">
        <v>0</v>
      </c>
      <c r="H11717" s="18" t="n">
        <v>0</v>
      </c>
    </row>
    <row r="11718">
      <c r="A11718" s="19" t="n">
        <v>44815.46890046296</v>
      </c>
      <c r="E11718" s="18" t="n">
        <v>0</v>
      </c>
      <c r="F11718" s="18" t="n">
        <v>0</v>
      </c>
      <c r="G11718" s="18" t="n">
        <v>0</v>
      </c>
      <c r="H11718" s="18" t="n">
        <v>0</v>
      </c>
    </row>
    <row r="11719">
      <c r="A11719" s="19" t="n">
        <v>44815.46891203704</v>
      </c>
      <c r="E11719" s="18" t="n">
        <v>0</v>
      </c>
      <c r="F11719" s="18" t="n">
        <v>0</v>
      </c>
      <c r="G11719" s="18" t="n">
        <v>0</v>
      </c>
      <c r="H11719" s="18" t="n">
        <v>0</v>
      </c>
      <c r="J11719" s="18" t="n">
        <v>1</v>
      </c>
    </row>
    <row r="11720">
      <c r="A11720" s="19" t="n">
        <v>44815.46892361111</v>
      </c>
      <c r="E11720" s="18" t="n">
        <v>0</v>
      </c>
      <c r="F11720" s="18" t="n">
        <v>0</v>
      </c>
      <c r="G11720" s="18" t="n">
        <v>0</v>
      </c>
      <c r="H11720" s="18" t="n">
        <v>0</v>
      </c>
      <c r="J11720" s="18" t="n">
        <v>1</v>
      </c>
    </row>
    <row r="11721">
      <c r="A11721" s="19" t="n">
        <v>44815.46893518518</v>
      </c>
      <c r="E11721" s="18" t="n">
        <v>0</v>
      </c>
      <c r="F11721" s="18" t="n">
        <v>0</v>
      </c>
      <c r="G11721" s="18" t="n">
        <v>0</v>
      </c>
      <c r="H11721" s="18" t="n">
        <v>0</v>
      </c>
    </row>
    <row r="11722">
      <c r="A11722" s="19" t="n">
        <v>44815.46894675926</v>
      </c>
      <c r="E11722" s="18" t="n">
        <v>0</v>
      </c>
      <c r="F11722" s="18" t="n">
        <v>0</v>
      </c>
      <c r="G11722" s="18" t="n">
        <v>0</v>
      </c>
      <c r="H11722" s="18" t="n">
        <v>0</v>
      </c>
      <c r="J11722" s="18" t="n">
        <v>1</v>
      </c>
    </row>
    <row r="11723">
      <c r="A11723" s="19" t="n">
        <v>44815.46895833333</v>
      </c>
      <c r="E11723" s="18" t="n">
        <v>0</v>
      </c>
      <c r="F11723" s="18" t="n">
        <v>0</v>
      </c>
      <c r="G11723" s="18" t="n">
        <v>0</v>
      </c>
      <c r="H11723" s="18" t="n">
        <v>0</v>
      </c>
      <c r="J11723" s="18" t="n">
        <v>1</v>
      </c>
    </row>
    <row r="11724">
      <c r="A11724" s="19" t="n">
        <v>44815.46896990741</v>
      </c>
      <c r="E11724" s="18" t="n">
        <v>0</v>
      </c>
      <c r="F11724" s="18" t="n">
        <v>0</v>
      </c>
      <c r="G11724" s="18" t="n">
        <v>0</v>
      </c>
      <c r="H11724" s="18" t="n">
        <v>0</v>
      </c>
      <c r="I11724" s="18" t="n">
        <v>2</v>
      </c>
    </row>
    <row r="11725">
      <c r="A11725" s="19" t="n">
        <v>44815.46898148148</v>
      </c>
      <c r="E11725" s="18" t="n">
        <v>0</v>
      </c>
      <c r="F11725" s="18" t="n">
        <v>0</v>
      </c>
      <c r="G11725" s="18" t="n">
        <v>0</v>
      </c>
      <c r="H11725" s="18" t="n">
        <v>0</v>
      </c>
    </row>
    <row r="11726">
      <c r="A11726" s="19" t="n">
        <v>44815.46899305555</v>
      </c>
      <c r="E11726" s="18" t="n">
        <v>0</v>
      </c>
      <c r="F11726" s="18" t="n">
        <v>0</v>
      </c>
      <c r="G11726" s="18" t="n">
        <v>0</v>
      </c>
      <c r="H11726" s="18" t="n">
        <v>0</v>
      </c>
      <c r="I11726" s="18" t="n">
        <v>1</v>
      </c>
    </row>
    <row r="11727">
      <c r="A11727" s="19" t="n">
        <v>44815.46900462963</v>
      </c>
      <c r="E11727" s="18" t="n">
        <v>0</v>
      </c>
      <c r="F11727" s="18" t="n">
        <v>0</v>
      </c>
      <c r="G11727" s="18" t="n">
        <v>0</v>
      </c>
      <c r="H11727" s="18" t="n">
        <v>0</v>
      </c>
    </row>
    <row r="11728">
      <c r="A11728" s="19" t="n">
        <v>44815.4690162037</v>
      </c>
      <c r="E11728" s="18" t="n">
        <v>0</v>
      </c>
      <c r="F11728" s="18" t="n">
        <v>0</v>
      </c>
      <c r="G11728" s="18" t="n">
        <v>0</v>
      </c>
      <c r="H11728" s="18" t="n">
        <v>0</v>
      </c>
    </row>
    <row r="11729">
      <c r="A11729" s="19" t="n">
        <v>44815.46902777778</v>
      </c>
      <c r="E11729" s="18" t="n">
        <v>0</v>
      </c>
      <c r="F11729" s="18" t="n">
        <v>0</v>
      </c>
      <c r="G11729" s="18" t="n">
        <v>0</v>
      </c>
      <c r="H11729" s="18" t="n">
        <v>0</v>
      </c>
    </row>
    <row r="11730">
      <c r="A11730" s="19" t="n">
        <v>44815.46903935185</v>
      </c>
      <c r="E11730" s="18" t="n">
        <v>0</v>
      </c>
      <c r="F11730" s="18" t="n">
        <v>0</v>
      </c>
      <c r="G11730" s="18" t="n">
        <v>0</v>
      </c>
      <c r="H11730" s="18" t="n">
        <v>0</v>
      </c>
    </row>
    <row r="11731">
      <c r="A11731" s="19" t="n">
        <v>44815.46905092592</v>
      </c>
      <c r="E11731" s="18" t="n">
        <v>0</v>
      </c>
      <c r="F11731" s="18" t="n">
        <v>0</v>
      </c>
      <c r="G11731" s="18" t="n">
        <v>0</v>
      </c>
      <c r="H11731" s="18" t="n">
        <v>0</v>
      </c>
    </row>
    <row r="11732">
      <c r="A11732" s="19" t="n">
        <v>44815.4690625</v>
      </c>
      <c r="E11732" s="18" t="n">
        <v>0</v>
      </c>
      <c r="F11732" s="18" t="n">
        <v>0</v>
      </c>
      <c r="G11732" s="18" t="n">
        <v>0</v>
      </c>
      <c r="H11732" s="18" t="n">
        <v>0</v>
      </c>
    </row>
    <row r="11733">
      <c r="A11733" s="19" t="n">
        <v>44815.46907407408</v>
      </c>
      <c r="E11733" s="18" t="n">
        <v>0</v>
      </c>
      <c r="F11733" s="18" t="n">
        <v>0</v>
      </c>
      <c r="G11733" s="18" t="n">
        <v>0</v>
      </c>
      <c r="H11733" s="18" t="n">
        <v>0</v>
      </c>
    </row>
    <row r="11734">
      <c r="A11734" s="19" t="n">
        <v>44815.46908564815</v>
      </c>
      <c r="E11734" s="18" t="n">
        <v>0</v>
      </c>
      <c r="F11734" s="18" t="n">
        <v>0</v>
      </c>
      <c r="G11734" s="18" t="n">
        <v>0</v>
      </c>
      <c r="H11734" s="18" t="n">
        <v>0</v>
      </c>
    </row>
    <row r="11735">
      <c r="A11735" s="19" t="n">
        <v>44815.46909722222</v>
      </c>
      <c r="E11735" s="18" t="n">
        <v>0</v>
      </c>
      <c r="F11735" s="18" t="n">
        <v>0</v>
      </c>
      <c r="G11735" s="18" t="n">
        <v>0</v>
      </c>
      <c r="H11735" s="18" t="n">
        <v>0</v>
      </c>
    </row>
    <row r="11736">
      <c r="A11736" s="19" t="n">
        <v>44815.46910879629</v>
      </c>
      <c r="E11736" s="18" t="n">
        <v>0</v>
      </c>
      <c r="F11736" s="18" t="n">
        <v>0</v>
      </c>
      <c r="G11736" s="18" t="n">
        <v>0</v>
      </c>
      <c r="H11736" s="18" t="n">
        <v>0</v>
      </c>
      <c r="J11736" s="18" t="n">
        <v>1</v>
      </c>
    </row>
    <row r="11737">
      <c r="A11737" s="19" t="n">
        <v>44815.46912037037</v>
      </c>
      <c r="E11737" s="18" t="n">
        <v>0</v>
      </c>
      <c r="F11737" s="18" t="n">
        <v>0</v>
      </c>
      <c r="G11737" s="18" t="n">
        <v>0</v>
      </c>
      <c r="H11737" s="18" t="n">
        <v>0</v>
      </c>
    </row>
    <row r="11738">
      <c r="A11738" s="19" t="n">
        <v>44815.46913194445</v>
      </c>
      <c r="E11738" s="18" t="n">
        <v>0</v>
      </c>
      <c r="F11738" s="18" t="n">
        <v>0</v>
      </c>
      <c r="G11738" s="18" t="n">
        <v>0</v>
      </c>
      <c r="H11738" s="18" t="n">
        <v>0</v>
      </c>
      <c r="J11738" s="18" t="n">
        <v>1</v>
      </c>
    </row>
    <row r="11739">
      <c r="A11739" s="19" t="n">
        <v>44815.46914351852</v>
      </c>
      <c r="E11739" s="18" t="n">
        <v>0</v>
      </c>
      <c r="F11739" s="18" t="n">
        <v>0</v>
      </c>
      <c r="G11739" s="18" t="n">
        <v>0</v>
      </c>
      <c r="H11739" s="18" t="n">
        <v>0</v>
      </c>
    </row>
    <row r="11740">
      <c r="A11740" s="19" t="n">
        <v>44815.46915509259</v>
      </c>
      <c r="E11740" s="18" t="n">
        <v>0</v>
      </c>
      <c r="F11740" s="18" t="n">
        <v>0</v>
      </c>
      <c r="G11740" s="18" t="n">
        <v>0</v>
      </c>
      <c r="H11740" s="18" t="n">
        <v>0</v>
      </c>
    </row>
    <row r="11741">
      <c r="A11741" s="19" t="n">
        <v>44815.46916666667</v>
      </c>
      <c r="E11741" s="18" t="n">
        <v>0</v>
      </c>
      <c r="F11741" s="18" t="n">
        <v>0</v>
      </c>
      <c r="G11741" s="18" t="n">
        <v>0</v>
      </c>
      <c r="H11741" s="18" t="n">
        <v>0</v>
      </c>
      <c r="J11741" s="18" t="n">
        <v>1</v>
      </c>
    </row>
    <row r="11742">
      <c r="A11742" s="19" t="n">
        <v>44815.46917824074</v>
      </c>
      <c r="E11742" s="18" t="n">
        <v>0</v>
      </c>
      <c r="F11742" s="18" t="n">
        <v>0</v>
      </c>
      <c r="G11742" s="18" t="n">
        <v>0</v>
      </c>
      <c r="H11742" s="18" t="n">
        <v>0</v>
      </c>
    </row>
    <row r="11743">
      <c r="A11743" s="19" t="n">
        <v>44815.46918981482</v>
      </c>
      <c r="E11743" s="18" t="n">
        <v>0</v>
      </c>
      <c r="F11743" s="18" t="n">
        <v>29.84</v>
      </c>
      <c r="G11743" s="18" t="n">
        <v>0</v>
      </c>
      <c r="H11743" s="18" t="n">
        <v>1</v>
      </c>
    </row>
    <row r="11744">
      <c r="A11744" s="19" t="n">
        <v>44815.46920138889</v>
      </c>
      <c r="E11744" s="18" t="n">
        <v>0</v>
      </c>
      <c r="F11744" s="18" t="n">
        <v>0</v>
      </c>
      <c r="G11744" s="18" t="n">
        <v>0</v>
      </c>
      <c r="H11744" s="18" t="n">
        <v>0</v>
      </c>
    </row>
    <row r="11745">
      <c r="A11745" s="19" t="n">
        <v>44815.46921296296</v>
      </c>
      <c r="E11745" s="18" t="n">
        <v>0</v>
      </c>
      <c r="F11745" s="18" t="n">
        <v>9.029999999999999</v>
      </c>
      <c r="G11745" s="18" t="n">
        <v>0</v>
      </c>
      <c r="H11745" s="18" t="n">
        <v>2</v>
      </c>
      <c r="J11745" s="18" t="n">
        <v>1</v>
      </c>
    </row>
    <row r="11746">
      <c r="A11746" s="19" t="n">
        <v>44815.46922453704</v>
      </c>
      <c r="E11746" s="18" t="n">
        <v>0</v>
      </c>
      <c r="F11746" s="18" t="n">
        <v>19.24</v>
      </c>
      <c r="G11746" s="18" t="n">
        <v>0</v>
      </c>
      <c r="H11746" s="18" t="n">
        <v>2</v>
      </c>
    </row>
    <row r="11747">
      <c r="A11747" s="19" t="n">
        <v>44815.46923611111</v>
      </c>
      <c r="E11747" s="18" t="n">
        <v>0</v>
      </c>
      <c r="F11747" s="18" t="n">
        <v>17.68</v>
      </c>
      <c r="G11747" s="18" t="n">
        <v>0</v>
      </c>
      <c r="H11747" s="18" t="n">
        <v>2</v>
      </c>
    </row>
    <row r="11748">
      <c r="A11748" s="19" t="n">
        <v>44815.46924768519</v>
      </c>
      <c r="E11748" s="18" t="n">
        <v>0</v>
      </c>
      <c r="F11748" s="18" t="n">
        <v>17.47</v>
      </c>
      <c r="G11748" s="18" t="n">
        <v>0</v>
      </c>
      <c r="H11748" s="18" t="n">
        <v>2</v>
      </c>
    </row>
    <row r="11749">
      <c r="A11749" s="19" t="n">
        <v>44815.46925925926</v>
      </c>
      <c r="E11749" s="18" t="n">
        <v>0</v>
      </c>
      <c r="F11749" s="18" t="n">
        <v>0</v>
      </c>
      <c r="G11749" s="18" t="n">
        <v>0</v>
      </c>
      <c r="H11749" s="18" t="n">
        <v>2</v>
      </c>
    </row>
    <row r="11750">
      <c r="A11750" s="19" t="n">
        <v>44815.46927083333</v>
      </c>
      <c r="E11750" s="18" t="n">
        <v>0</v>
      </c>
      <c r="F11750" s="18" t="n">
        <v>29.04</v>
      </c>
      <c r="G11750" s="18" t="n">
        <v>0</v>
      </c>
      <c r="H11750" s="18" t="n">
        <v>3</v>
      </c>
    </row>
    <row r="11751">
      <c r="A11751" s="19" t="n">
        <v>44815.46928240741</v>
      </c>
      <c r="E11751" s="18" t="n">
        <v>0</v>
      </c>
      <c r="F11751" s="18" t="n">
        <v>27.6</v>
      </c>
      <c r="G11751" s="18" t="n">
        <v>0</v>
      </c>
      <c r="H11751" s="18" t="n">
        <v>3</v>
      </c>
    </row>
    <row r="11752">
      <c r="A11752" s="19" t="n">
        <v>44815.46929398148</v>
      </c>
      <c r="E11752" s="18" t="n">
        <v>0</v>
      </c>
      <c r="F11752" s="18" t="n">
        <v>26.88</v>
      </c>
      <c r="G11752" s="18" t="n">
        <v>0</v>
      </c>
      <c r="H11752" s="18" t="n">
        <v>3</v>
      </c>
    </row>
    <row r="11753">
      <c r="A11753" s="19" t="n">
        <v>44815.46930555555</v>
      </c>
      <c r="E11753" s="18" t="n">
        <v>0</v>
      </c>
      <c r="F11753" s="18" t="n">
        <v>47.2</v>
      </c>
      <c r="G11753" s="18" t="n">
        <v>0</v>
      </c>
      <c r="H11753" s="18" t="n">
        <v>5</v>
      </c>
      <c r="J11753" s="18" t="n">
        <v>1</v>
      </c>
    </row>
    <row r="11754">
      <c r="A11754" s="19" t="n">
        <v>44815.46931712963</v>
      </c>
      <c r="E11754" s="18" t="n">
        <v>0</v>
      </c>
      <c r="F11754" s="18" t="n">
        <v>45.6</v>
      </c>
      <c r="G11754" s="18" t="n">
        <v>0</v>
      </c>
      <c r="H11754" s="18" t="n">
        <v>4</v>
      </c>
    </row>
    <row r="11755">
      <c r="A11755" s="19" t="n">
        <v>44815.4693287037</v>
      </c>
      <c r="E11755" s="18" t="n">
        <v>0</v>
      </c>
      <c r="F11755" s="18" t="n">
        <v>0</v>
      </c>
      <c r="G11755" s="18" t="n">
        <v>0</v>
      </c>
      <c r="H11755" s="18" t="n">
        <v>2</v>
      </c>
    </row>
    <row r="11756">
      <c r="A11756" s="19" t="n">
        <v>44815.46934027778</v>
      </c>
      <c r="E11756" s="18" t="n">
        <v>0</v>
      </c>
      <c r="F11756" s="18" t="n">
        <v>26.96</v>
      </c>
      <c r="G11756" s="18" t="n">
        <v>0</v>
      </c>
      <c r="H11756" s="18" t="n">
        <v>3</v>
      </c>
    </row>
    <row r="11757">
      <c r="A11757" s="19" t="n">
        <v>44815.46935185185</v>
      </c>
      <c r="E11757" s="18" t="n">
        <v>0</v>
      </c>
      <c r="F11757" s="18" t="n">
        <v>46.6</v>
      </c>
      <c r="G11757" s="18" t="n">
        <v>0</v>
      </c>
      <c r="H11757" s="18" t="n">
        <v>4</v>
      </c>
    </row>
    <row r="11758">
      <c r="A11758" s="19" t="n">
        <v>44815.46936342592</v>
      </c>
      <c r="E11758" s="18" t="n">
        <v>0</v>
      </c>
      <c r="F11758" s="18" t="n">
        <v>46</v>
      </c>
      <c r="G11758" s="18" t="n">
        <v>0</v>
      </c>
      <c r="H11758" s="18" t="n">
        <v>4</v>
      </c>
    </row>
    <row r="11759">
      <c r="A11759" s="19" t="n">
        <v>44815.469375</v>
      </c>
      <c r="E11759" s="18" t="n">
        <v>0</v>
      </c>
      <c r="F11759" s="18" t="n">
        <v>45.6</v>
      </c>
      <c r="G11759" s="18" t="n">
        <v>0</v>
      </c>
      <c r="H11759" s="18" t="n">
        <v>4</v>
      </c>
    </row>
    <row r="11760">
      <c r="A11760" s="19" t="n">
        <v>44815.46938657408</v>
      </c>
      <c r="E11760" s="18" t="n">
        <v>0</v>
      </c>
      <c r="F11760" s="18" t="n">
        <v>45.4</v>
      </c>
      <c r="G11760" s="18" t="n">
        <v>0</v>
      </c>
      <c r="H11760" s="18" t="n">
        <v>4</v>
      </c>
    </row>
    <row r="11761">
      <c r="A11761" s="19" t="n">
        <v>44815.46939814815</v>
      </c>
      <c r="E11761" s="18" t="n">
        <v>0</v>
      </c>
      <c r="F11761" s="18" t="n">
        <v>45.4</v>
      </c>
      <c r="G11761" s="18" t="n">
        <v>0</v>
      </c>
      <c r="H11761" s="18" t="n">
        <v>4</v>
      </c>
    </row>
    <row r="11762">
      <c r="A11762" s="19" t="n">
        <v>44815.46940972222</v>
      </c>
      <c r="E11762" s="18" t="n">
        <v>0</v>
      </c>
      <c r="F11762" s="18" t="n">
        <v>45.4</v>
      </c>
      <c r="G11762" s="18" t="n">
        <v>0</v>
      </c>
      <c r="H11762" s="18" t="n">
        <v>4</v>
      </c>
    </row>
    <row r="11763">
      <c r="A11763" s="19" t="n">
        <v>44815.46942129629</v>
      </c>
      <c r="E11763" s="18" t="n">
        <v>0</v>
      </c>
      <c r="F11763" s="18" t="n">
        <v>45.2</v>
      </c>
      <c r="G11763" s="18" t="n">
        <v>0</v>
      </c>
      <c r="H11763" s="18" t="n">
        <v>4</v>
      </c>
    </row>
    <row r="11764">
      <c r="A11764" s="19" t="n">
        <v>44815.46943287037</v>
      </c>
      <c r="E11764" s="18" t="n">
        <v>0</v>
      </c>
      <c r="F11764" s="18" t="n">
        <v>45.4</v>
      </c>
      <c r="G11764" s="18" t="n">
        <v>0</v>
      </c>
      <c r="H11764" s="18" t="n">
        <v>4</v>
      </c>
    </row>
    <row r="11765">
      <c r="A11765" s="19" t="n">
        <v>44815.46944444445</v>
      </c>
      <c r="B11765" s="18" t="n">
        <v>60.530724</v>
      </c>
      <c r="C11765" s="18" t="n">
        <v>41.828297</v>
      </c>
      <c r="E11765" s="18" t="n">
        <v>0</v>
      </c>
      <c r="F11765" s="18" t="n">
        <v>45.6</v>
      </c>
      <c r="G11765" s="18" t="n">
        <v>0</v>
      </c>
      <c r="H11765" s="18" t="n">
        <v>4</v>
      </c>
    </row>
    <row r="11766">
      <c r="A11766" s="19" t="n">
        <v>44815.46945601852</v>
      </c>
      <c r="E11766" s="18" t="n">
        <v>0</v>
      </c>
      <c r="F11766" s="18" t="n">
        <v>45.2</v>
      </c>
      <c r="G11766" s="18" t="n">
        <v>0</v>
      </c>
      <c r="H11766" s="18" t="n">
        <v>4</v>
      </c>
    </row>
    <row r="11767">
      <c r="A11767" s="19" t="n">
        <v>44815.46946759259</v>
      </c>
      <c r="E11767" s="18" t="n">
        <v>0</v>
      </c>
      <c r="F11767" s="18" t="n">
        <v>45.4</v>
      </c>
      <c r="G11767" s="18" t="n">
        <v>0</v>
      </c>
      <c r="H11767" s="18" t="n">
        <v>4</v>
      </c>
    </row>
    <row r="11768">
      <c r="A11768" s="19" t="n">
        <v>44815.46947916667</v>
      </c>
      <c r="E11768" s="18" t="n">
        <v>0</v>
      </c>
      <c r="F11768" s="18" t="n">
        <v>45.2</v>
      </c>
      <c r="G11768" s="18" t="n">
        <v>0</v>
      </c>
      <c r="H11768" s="18" t="n">
        <v>4</v>
      </c>
    </row>
    <row r="11769">
      <c r="A11769" s="19" t="n">
        <v>44815.46949074074</v>
      </c>
      <c r="E11769" s="18" t="n">
        <v>0</v>
      </c>
      <c r="F11769" s="18" t="n">
        <v>45.2</v>
      </c>
      <c r="G11769" s="18" t="n">
        <v>0</v>
      </c>
      <c r="H11769" s="18" t="n">
        <v>4</v>
      </c>
    </row>
    <row r="11770">
      <c r="A11770" s="19" t="n">
        <v>44815.46950231482</v>
      </c>
      <c r="E11770" s="18" t="n">
        <v>0</v>
      </c>
      <c r="F11770" s="18" t="n">
        <v>44.6</v>
      </c>
      <c r="G11770" s="18" t="n">
        <v>0</v>
      </c>
      <c r="H11770" s="18" t="n">
        <v>3</v>
      </c>
    </row>
    <row r="11771">
      <c r="A11771" s="19" t="n">
        <v>44815.46951388889</v>
      </c>
      <c r="E11771" s="18" t="n">
        <v>0</v>
      </c>
      <c r="F11771" s="18" t="n">
        <v>24.64</v>
      </c>
      <c r="G11771" s="18" t="n">
        <v>0</v>
      </c>
      <c r="H11771" s="18" t="n">
        <v>1</v>
      </c>
      <c r="J11771" s="18" t="n">
        <v>1</v>
      </c>
    </row>
    <row r="11772">
      <c r="A11772" s="19" t="n">
        <v>44815.46952546296</v>
      </c>
      <c r="E11772" s="18" t="n">
        <v>0</v>
      </c>
      <c r="F11772" s="18" t="n">
        <v>43.6</v>
      </c>
      <c r="G11772" s="18" t="n">
        <v>0</v>
      </c>
      <c r="H11772" s="18" t="n">
        <v>2</v>
      </c>
    </row>
    <row r="11773">
      <c r="A11773" s="19" t="n">
        <v>44815.46953703704</v>
      </c>
      <c r="E11773" s="18" t="n">
        <v>0</v>
      </c>
      <c r="F11773" s="18" t="n">
        <v>42</v>
      </c>
      <c r="G11773" s="18" t="n">
        <v>0</v>
      </c>
      <c r="H11773" s="18" t="n">
        <v>2</v>
      </c>
      <c r="I11773" s="18" t="n">
        <v>1</v>
      </c>
    </row>
    <row r="11774">
      <c r="A11774" s="19" t="n">
        <v>44815.46954861111</v>
      </c>
      <c r="E11774" s="18" t="n">
        <v>0</v>
      </c>
      <c r="F11774" s="18" t="n">
        <v>0</v>
      </c>
      <c r="G11774" s="18" t="n">
        <v>0</v>
      </c>
      <c r="H11774" s="18" t="n">
        <v>0</v>
      </c>
      <c r="J11774" s="18" t="n">
        <v>1</v>
      </c>
    </row>
    <row r="11775">
      <c r="A11775" s="19" t="n">
        <v>44815.46956018519</v>
      </c>
      <c r="E11775" s="18" t="n">
        <v>0</v>
      </c>
      <c r="F11775" s="18" t="n">
        <v>40</v>
      </c>
      <c r="G11775" s="18" t="n">
        <v>0</v>
      </c>
      <c r="H11775" s="18" t="n">
        <v>1</v>
      </c>
      <c r="I11775" s="18" t="n">
        <v>1</v>
      </c>
    </row>
    <row r="11776">
      <c r="A11776" s="19" t="n">
        <v>44815.46957175926</v>
      </c>
      <c r="E11776" s="18" t="n">
        <v>0</v>
      </c>
      <c r="F11776" s="18" t="n">
        <v>48.6</v>
      </c>
      <c r="G11776" s="18" t="n">
        <v>0</v>
      </c>
      <c r="H11776" s="18" t="n">
        <v>1</v>
      </c>
      <c r="I11776" s="18" t="n">
        <v>1</v>
      </c>
      <c r="J11776" s="18" t="n">
        <v>1</v>
      </c>
    </row>
    <row r="11777">
      <c r="A11777" s="19" t="n">
        <v>44815.46958333333</v>
      </c>
      <c r="E11777" s="18" t="n">
        <v>0</v>
      </c>
      <c r="F11777" s="18" t="n">
        <v>0</v>
      </c>
      <c r="G11777" s="18" t="n">
        <v>0</v>
      </c>
      <c r="H11777" s="18" t="n">
        <v>0</v>
      </c>
    </row>
    <row r="11778">
      <c r="A11778" s="19" t="n">
        <v>44815.46959490741</v>
      </c>
      <c r="E11778" s="18" t="n">
        <v>0</v>
      </c>
      <c r="F11778" s="18" t="n">
        <v>0</v>
      </c>
      <c r="G11778" s="18" t="n">
        <v>0</v>
      </c>
      <c r="H11778" s="18" t="n">
        <v>0</v>
      </c>
      <c r="I11778" s="18" t="n">
        <v>1</v>
      </c>
    </row>
    <row r="11779">
      <c r="A11779" s="19" t="n">
        <v>44815.46960648148</v>
      </c>
      <c r="E11779" s="18" t="n">
        <v>0</v>
      </c>
      <c r="F11779" s="18" t="n">
        <v>0</v>
      </c>
      <c r="G11779" s="18" t="n">
        <v>0</v>
      </c>
      <c r="H11779" s="18" t="n">
        <v>0</v>
      </c>
    </row>
    <row r="11780">
      <c r="A11780" s="19" t="n">
        <v>44815.46961805555</v>
      </c>
      <c r="E11780" s="18" t="n">
        <v>0</v>
      </c>
      <c r="F11780" s="18" t="n">
        <v>0</v>
      </c>
      <c r="G11780" s="18" t="n">
        <v>0</v>
      </c>
      <c r="H11780" s="18" t="n">
        <v>0</v>
      </c>
      <c r="I11780" s="18" t="n">
        <v>1</v>
      </c>
      <c r="J11780" s="18" t="n">
        <v>1</v>
      </c>
    </row>
    <row r="11781">
      <c r="A11781" s="19" t="n">
        <v>44815.46962962963</v>
      </c>
      <c r="E11781" s="18" t="n">
        <v>0</v>
      </c>
      <c r="F11781" s="18" t="n">
        <v>0</v>
      </c>
      <c r="G11781" s="18" t="n">
        <v>0</v>
      </c>
      <c r="H11781" s="18" t="n">
        <v>0</v>
      </c>
    </row>
    <row r="11782">
      <c r="A11782" s="19" t="n">
        <v>44815.4696412037</v>
      </c>
      <c r="E11782" s="18" t="n">
        <v>0</v>
      </c>
      <c r="F11782" s="18" t="n">
        <v>49.8</v>
      </c>
      <c r="G11782" s="18" t="n">
        <v>0</v>
      </c>
      <c r="H11782" s="18" t="n">
        <v>1</v>
      </c>
      <c r="I11782" s="18" t="n">
        <v>1</v>
      </c>
    </row>
    <row r="11783">
      <c r="A11783" s="19" t="n">
        <v>44815.46965277778</v>
      </c>
      <c r="E11783" s="18" t="n">
        <v>0</v>
      </c>
      <c r="F11783" s="18" t="n">
        <v>46.6</v>
      </c>
      <c r="G11783" s="18" t="n">
        <v>0</v>
      </c>
      <c r="H11783" s="18" t="n">
        <v>1</v>
      </c>
    </row>
    <row r="11784">
      <c r="A11784" s="19" t="n">
        <v>44815.46966435185</v>
      </c>
      <c r="E11784" s="18" t="n">
        <v>0</v>
      </c>
      <c r="F11784" s="18" t="n">
        <v>0</v>
      </c>
      <c r="G11784" s="18" t="n">
        <v>0</v>
      </c>
      <c r="H11784" s="18" t="n">
        <v>0</v>
      </c>
      <c r="I11784" s="18" t="n">
        <v>1</v>
      </c>
    </row>
    <row r="11785">
      <c r="A11785" s="19" t="n">
        <v>44815.46967592592</v>
      </c>
      <c r="E11785" s="18" t="n">
        <v>0</v>
      </c>
      <c r="F11785" s="18" t="n">
        <v>0</v>
      </c>
      <c r="G11785" s="18" t="n">
        <v>0</v>
      </c>
      <c r="H11785" s="18" t="n">
        <v>0</v>
      </c>
      <c r="J11785" s="18" t="n">
        <v>1</v>
      </c>
    </row>
    <row r="11786">
      <c r="A11786" s="19" t="n">
        <v>44815.4696875</v>
      </c>
      <c r="E11786" s="18" t="n">
        <v>0</v>
      </c>
      <c r="F11786" s="18" t="n">
        <v>0</v>
      </c>
      <c r="G11786" s="18" t="n">
        <v>0</v>
      </c>
      <c r="H11786" s="18" t="n">
        <v>0</v>
      </c>
      <c r="J11786" s="18" t="n">
        <v>1</v>
      </c>
    </row>
    <row r="11787">
      <c r="A11787" s="19" t="n">
        <v>44815.46969907408</v>
      </c>
      <c r="E11787" s="18" t="n">
        <v>0</v>
      </c>
      <c r="F11787" s="18" t="n">
        <v>0</v>
      </c>
      <c r="G11787" s="18" t="n">
        <v>0</v>
      </c>
      <c r="H11787" s="18" t="n">
        <v>0</v>
      </c>
      <c r="I11787" s="18" t="n">
        <v>1</v>
      </c>
    </row>
    <row r="11788">
      <c r="A11788" s="19" t="n">
        <v>44815.46971064815</v>
      </c>
      <c r="E11788" s="18" t="n">
        <v>0</v>
      </c>
      <c r="F11788" s="18" t="n">
        <v>0</v>
      </c>
      <c r="G11788" s="18" t="n">
        <v>0</v>
      </c>
      <c r="H11788" s="18" t="n">
        <v>0</v>
      </c>
      <c r="J11788" s="18" t="n">
        <v>1</v>
      </c>
    </row>
    <row r="11789">
      <c r="A11789" s="19" t="n">
        <v>44815.46972222222</v>
      </c>
      <c r="E11789" s="18" t="n">
        <v>0</v>
      </c>
      <c r="F11789" s="18" t="n">
        <v>0</v>
      </c>
      <c r="G11789" s="18" t="n">
        <v>0</v>
      </c>
      <c r="H11789" s="18" t="n">
        <v>0</v>
      </c>
    </row>
    <row r="11790">
      <c r="A11790" s="19" t="n">
        <v>44815.46973379629</v>
      </c>
      <c r="E11790" s="18" t="n">
        <v>0</v>
      </c>
      <c r="F11790" s="18" t="n">
        <v>0</v>
      </c>
      <c r="G11790" s="18" t="n">
        <v>0</v>
      </c>
      <c r="H11790" s="18" t="n">
        <v>0</v>
      </c>
    </row>
    <row r="11791">
      <c r="A11791" s="19" t="n">
        <v>44815.46974537037</v>
      </c>
      <c r="E11791" s="18" t="n">
        <v>0</v>
      </c>
      <c r="F11791" s="18" t="n">
        <v>0</v>
      </c>
      <c r="G11791" s="18" t="n">
        <v>0</v>
      </c>
      <c r="H11791" s="18" t="n">
        <v>0</v>
      </c>
      <c r="I11791" s="18" t="n">
        <v>1</v>
      </c>
      <c r="J11791" s="18" t="n">
        <v>1</v>
      </c>
    </row>
    <row r="11792">
      <c r="A11792" s="19" t="n">
        <v>44815.46975694445</v>
      </c>
      <c r="E11792" s="18" t="n">
        <v>0</v>
      </c>
      <c r="F11792" s="18" t="n">
        <v>0</v>
      </c>
      <c r="G11792" s="18" t="n">
        <v>0</v>
      </c>
      <c r="H11792" s="18" t="n">
        <v>0</v>
      </c>
    </row>
    <row r="11793">
      <c r="A11793" s="19" t="n">
        <v>44815.46976851852</v>
      </c>
      <c r="E11793" s="18" t="n">
        <v>0</v>
      </c>
      <c r="F11793" s="18" t="n">
        <v>0</v>
      </c>
      <c r="G11793" s="18" t="n">
        <v>0</v>
      </c>
      <c r="H11793" s="18" t="n">
        <v>0</v>
      </c>
      <c r="I11793" s="18" t="n">
        <v>1</v>
      </c>
    </row>
    <row r="11794">
      <c r="A11794" s="19" t="n">
        <v>44815.46978009259</v>
      </c>
      <c r="E11794" s="18" t="n">
        <v>0</v>
      </c>
      <c r="F11794" s="18" t="n">
        <v>0</v>
      </c>
      <c r="G11794" s="18" t="n">
        <v>0</v>
      </c>
      <c r="H11794" s="18" t="n">
        <v>0</v>
      </c>
      <c r="J11794" s="18" t="n">
        <v>1</v>
      </c>
    </row>
    <row r="11795">
      <c r="A11795" s="19" t="n">
        <v>44815.46979166667</v>
      </c>
      <c r="E11795" s="18" t="n">
        <v>0</v>
      </c>
      <c r="F11795" s="18" t="n">
        <v>0</v>
      </c>
      <c r="G11795" s="18" t="n">
        <v>0</v>
      </c>
      <c r="H11795" s="18" t="n">
        <v>0</v>
      </c>
      <c r="I11795" s="18" t="n">
        <v>1</v>
      </c>
    </row>
    <row r="11796">
      <c r="A11796" s="19" t="n">
        <v>44815.46980324074</v>
      </c>
      <c r="E11796" s="18" t="n">
        <v>0</v>
      </c>
      <c r="F11796" s="18" t="n">
        <v>0</v>
      </c>
      <c r="G11796" s="18" t="n">
        <v>0</v>
      </c>
      <c r="H11796" s="18" t="n">
        <v>0</v>
      </c>
      <c r="J11796" s="18" t="n">
        <v>1</v>
      </c>
    </row>
    <row r="11797">
      <c r="A11797" s="19" t="n">
        <v>44815.46981481482</v>
      </c>
      <c r="E11797" s="18" t="n">
        <v>0</v>
      </c>
      <c r="F11797" s="18" t="n">
        <v>0</v>
      </c>
      <c r="G11797" s="18" t="n">
        <v>0</v>
      </c>
      <c r="H11797" s="18" t="n">
        <v>0</v>
      </c>
    </row>
    <row r="11798">
      <c r="A11798" s="19" t="n">
        <v>44815.46982638889</v>
      </c>
      <c r="E11798" s="18" t="n">
        <v>0</v>
      </c>
      <c r="F11798" s="18" t="n">
        <v>0</v>
      </c>
      <c r="G11798" s="18" t="n">
        <v>0</v>
      </c>
      <c r="H11798" s="18" t="n">
        <v>0</v>
      </c>
      <c r="I11798" s="18" t="n">
        <v>1</v>
      </c>
    </row>
    <row r="11799">
      <c r="A11799" s="19" t="n">
        <v>44815.46983796296</v>
      </c>
      <c r="E11799" s="18" t="n">
        <v>0</v>
      </c>
      <c r="F11799" s="18" t="n">
        <v>0</v>
      </c>
      <c r="G11799" s="18" t="n">
        <v>0</v>
      </c>
      <c r="H11799" s="18" t="n">
        <v>0</v>
      </c>
      <c r="J11799" s="18" t="n">
        <v>1</v>
      </c>
    </row>
    <row r="11800">
      <c r="A11800" s="19" t="n">
        <v>44815.46984953704</v>
      </c>
      <c r="E11800" s="18" t="n">
        <v>0</v>
      </c>
      <c r="F11800" s="18" t="n">
        <v>0</v>
      </c>
      <c r="G11800" s="18" t="n">
        <v>0</v>
      </c>
      <c r="H11800" s="18" t="n">
        <v>0</v>
      </c>
      <c r="I11800" s="18" t="n">
        <v>1</v>
      </c>
    </row>
    <row r="11801">
      <c r="A11801" s="19" t="n">
        <v>44815.46986111111</v>
      </c>
      <c r="E11801" s="18" t="n">
        <v>0</v>
      </c>
      <c r="F11801" s="18" t="n">
        <v>0</v>
      </c>
      <c r="G11801" s="18" t="n">
        <v>0</v>
      </c>
      <c r="H11801" s="18" t="n">
        <v>0</v>
      </c>
      <c r="J11801" s="18" t="n">
        <v>1</v>
      </c>
    </row>
    <row r="11802">
      <c r="A11802" s="19" t="n">
        <v>44815.46987268519</v>
      </c>
      <c r="E11802" s="18" t="n">
        <v>0</v>
      </c>
      <c r="F11802" s="18" t="n">
        <v>0</v>
      </c>
      <c r="G11802" s="18" t="n">
        <v>0</v>
      </c>
      <c r="H11802" s="18" t="n">
        <v>0</v>
      </c>
      <c r="I11802" s="18" t="n">
        <v>1</v>
      </c>
    </row>
    <row r="11803">
      <c r="A11803" s="19" t="n">
        <v>44815.46988425926</v>
      </c>
      <c r="E11803" s="18" t="n">
        <v>0</v>
      </c>
      <c r="F11803" s="18" t="n">
        <v>0</v>
      </c>
      <c r="G11803" s="18" t="n">
        <v>0</v>
      </c>
      <c r="H11803" s="18" t="n">
        <v>0</v>
      </c>
    </row>
    <row r="11804">
      <c r="A11804" s="19" t="n">
        <v>44815.46989583333</v>
      </c>
      <c r="E11804" s="18" t="n">
        <v>0</v>
      </c>
      <c r="F11804" s="18" t="n">
        <v>0</v>
      </c>
      <c r="G11804" s="18" t="n">
        <v>0</v>
      </c>
      <c r="H11804" s="18" t="n">
        <v>0</v>
      </c>
      <c r="J11804" s="18" t="n">
        <v>1</v>
      </c>
    </row>
    <row r="11805">
      <c r="A11805" s="19" t="n">
        <v>44815.46990740741</v>
      </c>
      <c r="E11805" s="18" t="n">
        <v>0</v>
      </c>
      <c r="F11805" s="18" t="n">
        <v>0</v>
      </c>
      <c r="G11805" s="18" t="n">
        <v>0</v>
      </c>
      <c r="H11805" s="18" t="n">
        <v>0</v>
      </c>
      <c r="I11805" s="18" t="n">
        <v>1</v>
      </c>
    </row>
    <row r="11806">
      <c r="A11806" s="19" t="n">
        <v>44815.46991898148</v>
      </c>
      <c r="E11806" s="18" t="n">
        <v>0</v>
      </c>
      <c r="F11806" s="18" t="n">
        <v>0</v>
      </c>
      <c r="G11806" s="18" t="n">
        <v>0</v>
      </c>
      <c r="H11806" s="18" t="n">
        <v>0</v>
      </c>
    </row>
    <row r="11807">
      <c r="A11807" s="19" t="n">
        <v>44815.46993055556</v>
      </c>
      <c r="E11807" s="18" t="n">
        <v>0</v>
      </c>
      <c r="F11807" s="18" t="n">
        <v>0</v>
      </c>
      <c r="G11807" s="18" t="n">
        <v>0</v>
      </c>
      <c r="H11807" s="18" t="n">
        <v>0</v>
      </c>
      <c r="J11807" s="18" t="n">
        <v>1</v>
      </c>
    </row>
    <row r="11808">
      <c r="A11808" s="19" t="n">
        <v>44815.46994212963</v>
      </c>
      <c r="E11808" s="18" t="n">
        <v>0</v>
      </c>
      <c r="F11808" s="18" t="n">
        <v>0</v>
      </c>
      <c r="G11808" s="18" t="n">
        <v>0</v>
      </c>
      <c r="H11808" s="18" t="n">
        <v>0</v>
      </c>
      <c r="I11808" s="18" t="n">
        <v>1</v>
      </c>
    </row>
    <row r="11809">
      <c r="A11809" s="19" t="n">
        <v>44815.4699537037</v>
      </c>
      <c r="E11809" s="18" t="n">
        <v>0</v>
      </c>
      <c r="F11809" s="18" t="n">
        <v>0</v>
      </c>
      <c r="G11809" s="18" t="n">
        <v>0</v>
      </c>
      <c r="H11809" s="18" t="n">
        <v>0</v>
      </c>
    </row>
    <row r="11810">
      <c r="A11810" s="19" t="n">
        <v>44815.46996527778</v>
      </c>
      <c r="E11810" s="18" t="n">
        <v>0</v>
      </c>
      <c r="F11810" s="18" t="n">
        <v>0</v>
      </c>
      <c r="G11810" s="18" t="n">
        <v>0</v>
      </c>
      <c r="H11810" s="18" t="n">
        <v>0</v>
      </c>
    </row>
    <row r="11811">
      <c r="A11811" s="19" t="n">
        <v>44815.46997685185</v>
      </c>
      <c r="E11811" s="18" t="n">
        <v>0</v>
      </c>
      <c r="F11811" s="18" t="n">
        <v>0</v>
      </c>
      <c r="G11811" s="18" t="n">
        <v>0</v>
      </c>
      <c r="H11811" s="18" t="n">
        <v>0</v>
      </c>
      <c r="I11811" s="18" t="n">
        <v>1</v>
      </c>
    </row>
    <row r="11812">
      <c r="A11812" s="19" t="n">
        <v>44815.46998842592</v>
      </c>
      <c r="E11812" s="18" t="n">
        <v>0</v>
      </c>
      <c r="F11812" s="18" t="n">
        <v>0</v>
      </c>
      <c r="G11812" s="18" t="n">
        <v>0</v>
      </c>
      <c r="H11812" s="18" t="n">
        <v>0</v>
      </c>
    </row>
    <row r="11813">
      <c r="A11813" s="19" t="n">
        <v>44815.47</v>
      </c>
      <c r="E11813" s="18" t="n">
        <v>0</v>
      </c>
      <c r="F11813" s="18" t="n">
        <v>0</v>
      </c>
      <c r="G11813" s="18" t="n">
        <v>0</v>
      </c>
      <c r="H11813" s="18" t="n">
        <v>0</v>
      </c>
      <c r="I11813" s="18" t="n">
        <v>1</v>
      </c>
    </row>
    <row r="11814">
      <c r="A11814" s="19" t="n">
        <v>44815.47001157407</v>
      </c>
      <c r="E11814" s="18" t="n">
        <v>0</v>
      </c>
      <c r="F11814" s="18" t="n">
        <v>0</v>
      </c>
      <c r="G11814" s="18" t="n">
        <v>0</v>
      </c>
      <c r="H11814" s="18" t="n">
        <v>0</v>
      </c>
    </row>
    <row r="11815">
      <c r="A11815" s="19" t="n">
        <v>44815.47002314815</v>
      </c>
      <c r="E11815" s="18" t="n">
        <v>0</v>
      </c>
      <c r="F11815" s="18" t="n">
        <v>0</v>
      </c>
      <c r="G11815" s="18" t="n">
        <v>0</v>
      </c>
      <c r="H11815" s="18" t="n">
        <v>0</v>
      </c>
    </row>
    <row r="11816">
      <c r="A11816" s="19" t="n">
        <v>44815.47003472222</v>
      </c>
      <c r="E11816" s="18" t="n">
        <v>0</v>
      </c>
      <c r="F11816" s="18" t="n">
        <v>0</v>
      </c>
      <c r="G11816" s="18" t="n">
        <v>0</v>
      </c>
      <c r="H11816" s="18" t="n">
        <v>0</v>
      </c>
    </row>
    <row r="11817">
      <c r="A11817" s="19" t="n">
        <v>44815.47004629629</v>
      </c>
      <c r="E11817" s="18" t="n">
        <v>0</v>
      </c>
      <c r="F11817" s="18" t="n">
        <v>0</v>
      </c>
      <c r="G11817" s="18" t="n">
        <v>0</v>
      </c>
      <c r="H11817" s="18" t="n">
        <v>0</v>
      </c>
    </row>
    <row r="11818">
      <c r="A11818" s="19" t="n">
        <v>44815.47005787037</v>
      </c>
      <c r="E11818" s="18" t="n">
        <v>0</v>
      </c>
      <c r="F11818" s="18" t="n">
        <v>0</v>
      </c>
      <c r="G11818" s="18" t="n">
        <v>0</v>
      </c>
      <c r="H11818" s="18" t="n">
        <v>0</v>
      </c>
    </row>
    <row r="11819">
      <c r="A11819" s="19" t="n">
        <v>44815.47006944445</v>
      </c>
      <c r="E11819" s="18" t="n">
        <v>0</v>
      </c>
      <c r="F11819" s="18" t="n">
        <v>0</v>
      </c>
      <c r="G11819" s="18" t="n">
        <v>0</v>
      </c>
      <c r="H11819" s="18" t="n">
        <v>0</v>
      </c>
    </row>
    <row r="11820">
      <c r="A11820" s="19" t="n">
        <v>44815.47008101852</v>
      </c>
      <c r="E11820" s="18" t="n">
        <v>0</v>
      </c>
      <c r="F11820" s="18" t="n">
        <v>0</v>
      </c>
      <c r="G11820" s="18" t="n">
        <v>0</v>
      </c>
      <c r="H11820" s="18" t="n">
        <v>0</v>
      </c>
    </row>
    <row r="11821">
      <c r="A11821" s="19" t="n">
        <v>44815.47009259259</v>
      </c>
      <c r="E11821" s="18" t="n">
        <v>0</v>
      </c>
      <c r="F11821" s="18" t="n">
        <v>0</v>
      </c>
      <c r="G11821" s="18" t="n">
        <v>0</v>
      </c>
      <c r="H11821" s="18" t="n">
        <v>0</v>
      </c>
    </row>
    <row r="11822">
      <c r="A11822" s="19" t="n">
        <v>44815.47010416666</v>
      </c>
      <c r="E11822" s="18" t="n">
        <v>0</v>
      </c>
      <c r="F11822" s="18" t="n">
        <v>0</v>
      </c>
      <c r="G11822" s="18" t="n">
        <v>0</v>
      </c>
      <c r="H11822" s="18" t="n">
        <v>0</v>
      </c>
    </row>
    <row r="11823">
      <c r="A11823" s="19" t="n">
        <v>44815.47011574074</v>
      </c>
      <c r="E11823" s="18" t="n">
        <v>0</v>
      </c>
      <c r="F11823" s="18" t="n">
        <v>0</v>
      </c>
      <c r="G11823" s="18" t="n">
        <v>0</v>
      </c>
      <c r="H11823" s="18" t="n">
        <v>0</v>
      </c>
    </row>
    <row r="11824">
      <c r="A11824" s="19" t="n">
        <v>44815.47012731482</v>
      </c>
      <c r="E11824" s="18" t="n">
        <v>0</v>
      </c>
      <c r="F11824" s="18" t="n">
        <v>0</v>
      </c>
      <c r="G11824" s="18" t="n">
        <v>0</v>
      </c>
      <c r="H11824" s="18" t="n">
        <v>0</v>
      </c>
    </row>
    <row r="11825">
      <c r="A11825" s="19" t="n">
        <v>44815.47013888889</v>
      </c>
      <c r="B11825" s="18" t="n">
        <v>40.586655</v>
      </c>
      <c r="C11825" s="18" t="n">
        <v>24.303341</v>
      </c>
      <c r="E11825" s="18" t="n">
        <v>0</v>
      </c>
      <c r="F11825" s="18" t="n">
        <v>0</v>
      </c>
      <c r="G11825" s="18" t="n">
        <v>0</v>
      </c>
      <c r="H11825" s="18" t="n">
        <v>0</v>
      </c>
    </row>
    <row r="11826">
      <c r="A11826" s="19" t="n">
        <v>44815.47015046296</v>
      </c>
      <c r="E11826" s="18" t="n">
        <v>0</v>
      </c>
      <c r="F11826" s="18" t="n">
        <v>0</v>
      </c>
      <c r="G11826" s="18" t="n">
        <v>0</v>
      </c>
      <c r="H11826" s="18" t="n">
        <v>0</v>
      </c>
      <c r="J11826" s="18" t="n">
        <v>1</v>
      </c>
    </row>
    <row r="11827">
      <c r="A11827" s="19" t="n">
        <v>44815.47016203704</v>
      </c>
      <c r="E11827" s="18" t="n">
        <v>0</v>
      </c>
      <c r="F11827" s="18" t="n">
        <v>0</v>
      </c>
      <c r="G11827" s="18" t="n">
        <v>0</v>
      </c>
      <c r="H11827" s="18" t="n">
        <v>0</v>
      </c>
      <c r="J11827" s="18" t="n">
        <v>1</v>
      </c>
    </row>
    <row r="11828">
      <c r="A11828" s="19" t="n">
        <v>44815.47017361111</v>
      </c>
      <c r="E11828" s="18" t="n">
        <v>0</v>
      </c>
      <c r="F11828" s="18" t="n">
        <v>0</v>
      </c>
      <c r="G11828" s="18" t="n">
        <v>0</v>
      </c>
      <c r="H11828" s="18" t="n">
        <v>0</v>
      </c>
    </row>
    <row r="11829">
      <c r="A11829" s="19" t="n">
        <v>44815.47018518519</v>
      </c>
      <c r="E11829" s="18" t="n">
        <v>0</v>
      </c>
      <c r="F11829" s="18" t="n">
        <v>0</v>
      </c>
      <c r="G11829" s="18" t="n">
        <v>0</v>
      </c>
      <c r="H11829" s="18" t="n">
        <v>0</v>
      </c>
    </row>
    <row r="11830">
      <c r="A11830" s="19" t="n">
        <v>44815.47019675926</v>
      </c>
      <c r="E11830" s="18" t="n">
        <v>0</v>
      </c>
      <c r="F11830" s="18" t="n">
        <v>0</v>
      </c>
      <c r="G11830" s="18" t="n">
        <v>0</v>
      </c>
      <c r="H11830" s="18" t="n">
        <v>0</v>
      </c>
      <c r="J11830" s="18" t="n">
        <v>1</v>
      </c>
    </row>
    <row r="11831">
      <c r="A11831" s="19" t="n">
        <v>44815.47020833333</v>
      </c>
      <c r="E11831" s="18" t="n">
        <v>0</v>
      </c>
      <c r="F11831" s="18" t="n">
        <v>0</v>
      </c>
      <c r="G11831" s="18" t="n">
        <v>0</v>
      </c>
      <c r="H11831" s="18" t="n">
        <v>0</v>
      </c>
    </row>
    <row r="11832">
      <c r="A11832" s="19" t="n">
        <v>44815.47021990741</v>
      </c>
      <c r="E11832" s="18" t="n">
        <v>0</v>
      </c>
      <c r="F11832" s="18" t="n">
        <v>0</v>
      </c>
      <c r="G11832" s="18" t="n">
        <v>0</v>
      </c>
      <c r="H11832" s="18" t="n">
        <v>0</v>
      </c>
    </row>
    <row r="11833">
      <c r="A11833" s="19" t="n">
        <v>44815.47023148148</v>
      </c>
      <c r="E11833" s="18" t="n">
        <v>0</v>
      </c>
      <c r="F11833" s="18" t="n">
        <v>0</v>
      </c>
      <c r="G11833" s="18" t="n">
        <v>0</v>
      </c>
      <c r="H11833" s="18" t="n">
        <v>0</v>
      </c>
      <c r="J11833" s="18" t="n">
        <v>1</v>
      </c>
    </row>
    <row r="11834">
      <c r="A11834" s="19" t="n">
        <v>44815.47024305556</v>
      </c>
      <c r="E11834" s="18" t="n">
        <v>0</v>
      </c>
      <c r="F11834" s="18" t="n">
        <v>4.61</v>
      </c>
      <c r="G11834" s="18" t="n">
        <v>0</v>
      </c>
      <c r="H11834" s="18" t="n">
        <v>1</v>
      </c>
    </row>
    <row r="11835">
      <c r="A11835" s="19" t="n">
        <v>44815.47025462963</v>
      </c>
      <c r="E11835" s="18" t="n">
        <v>0</v>
      </c>
      <c r="F11835" s="18" t="n">
        <v>27.36</v>
      </c>
      <c r="G11835" s="18" t="n">
        <v>0</v>
      </c>
      <c r="H11835" s="18" t="n">
        <v>3</v>
      </c>
    </row>
    <row r="11836">
      <c r="A11836" s="19" t="n">
        <v>44815.4702662037</v>
      </c>
      <c r="E11836" s="18" t="n">
        <v>0</v>
      </c>
      <c r="F11836" s="18" t="n">
        <v>25.12</v>
      </c>
      <c r="G11836" s="18" t="n">
        <v>0</v>
      </c>
      <c r="H11836" s="18" t="n">
        <v>3</v>
      </c>
    </row>
    <row r="11837">
      <c r="A11837" s="19" t="n">
        <v>44815.47027777778</v>
      </c>
      <c r="E11837" s="18" t="n">
        <v>0</v>
      </c>
      <c r="F11837" s="18" t="n">
        <v>36.21</v>
      </c>
      <c r="G11837" s="18" t="n">
        <v>0</v>
      </c>
      <c r="H11837" s="18" t="n">
        <v>4</v>
      </c>
    </row>
    <row r="11838">
      <c r="A11838" s="19" t="n">
        <v>44815.47028935186</v>
      </c>
      <c r="E11838" s="18" t="n">
        <v>0</v>
      </c>
      <c r="F11838" s="18" t="n">
        <v>33.45</v>
      </c>
      <c r="G11838" s="18" t="n">
        <v>0</v>
      </c>
      <c r="H11838" s="18" t="n">
        <v>4</v>
      </c>
    </row>
    <row r="11839">
      <c r="A11839" s="19" t="n">
        <v>44815.47030092592</v>
      </c>
      <c r="E11839" s="18" t="n">
        <v>0</v>
      </c>
      <c r="F11839" s="18" t="n">
        <v>31.38</v>
      </c>
      <c r="G11839" s="18" t="n">
        <v>0</v>
      </c>
      <c r="H11839" s="18" t="n">
        <v>4</v>
      </c>
    </row>
    <row r="11840">
      <c r="A11840" s="19" t="n">
        <v>44815.4703125</v>
      </c>
      <c r="E11840" s="18" t="n">
        <v>0</v>
      </c>
      <c r="F11840" s="18" t="n">
        <v>49.2</v>
      </c>
      <c r="G11840" s="18" t="n">
        <v>0</v>
      </c>
      <c r="H11840" s="18" t="n">
        <v>5</v>
      </c>
    </row>
    <row r="11841">
      <c r="A11841" s="19" t="n">
        <v>44815.47032407407</v>
      </c>
      <c r="E11841" s="18" t="n">
        <v>0</v>
      </c>
      <c r="F11841" s="18" t="n">
        <v>48.2</v>
      </c>
      <c r="G11841" s="18" t="n">
        <v>0</v>
      </c>
      <c r="H11841" s="18" t="n">
        <v>5</v>
      </c>
    </row>
    <row r="11842">
      <c r="A11842" s="19" t="n">
        <v>44815.47033564815</v>
      </c>
      <c r="E11842" s="18" t="n">
        <v>0</v>
      </c>
      <c r="F11842" s="18" t="n">
        <v>46.6</v>
      </c>
      <c r="G11842" s="18" t="n">
        <v>0</v>
      </c>
      <c r="H11842" s="18" t="n">
        <v>5</v>
      </c>
    </row>
    <row r="11843">
      <c r="A11843" s="19" t="n">
        <v>44815.47034722222</v>
      </c>
      <c r="E11843" s="18" t="n">
        <v>0</v>
      </c>
      <c r="F11843" s="18" t="n">
        <v>29.6</v>
      </c>
      <c r="G11843" s="18" t="n">
        <v>0</v>
      </c>
      <c r="H11843" s="18" t="n">
        <v>4</v>
      </c>
    </row>
    <row r="11844">
      <c r="A11844" s="19" t="n">
        <v>44815.47035879629</v>
      </c>
      <c r="E11844" s="18" t="n">
        <v>0</v>
      </c>
      <c r="F11844" s="18" t="n">
        <v>44.8</v>
      </c>
      <c r="G11844" s="18" t="n">
        <v>0</v>
      </c>
      <c r="H11844" s="18" t="n">
        <v>5</v>
      </c>
    </row>
    <row r="11845">
      <c r="A11845" s="19" t="n">
        <v>44815.47037037037</v>
      </c>
      <c r="E11845" s="18" t="n">
        <v>0</v>
      </c>
      <c r="F11845" s="18" t="n">
        <v>44</v>
      </c>
      <c r="G11845" s="18" t="n">
        <v>0</v>
      </c>
      <c r="H11845" s="18" t="n">
        <v>5</v>
      </c>
    </row>
    <row r="11846">
      <c r="A11846" s="19" t="n">
        <v>44815.47038194445</v>
      </c>
      <c r="E11846" s="18" t="n">
        <v>0</v>
      </c>
      <c r="F11846" s="18" t="n">
        <v>43</v>
      </c>
      <c r="G11846" s="18" t="n">
        <v>0</v>
      </c>
      <c r="H11846" s="18" t="n">
        <v>5</v>
      </c>
    </row>
    <row r="11847">
      <c r="A11847" s="19" t="n">
        <v>44815.47039351852</v>
      </c>
      <c r="E11847" s="18" t="n">
        <v>0</v>
      </c>
      <c r="F11847" s="18" t="n">
        <v>43.2</v>
      </c>
      <c r="G11847" s="18" t="n">
        <v>0</v>
      </c>
      <c r="H11847" s="18" t="n">
        <v>5</v>
      </c>
    </row>
    <row r="11848">
      <c r="A11848" s="19" t="n">
        <v>44815.47040509259</v>
      </c>
      <c r="E11848" s="18" t="n">
        <v>0</v>
      </c>
      <c r="F11848" s="18" t="n">
        <v>43.2</v>
      </c>
      <c r="G11848" s="18" t="n">
        <v>0</v>
      </c>
      <c r="H11848" s="18" t="n">
        <v>5</v>
      </c>
    </row>
    <row r="11849">
      <c r="A11849" s="19" t="n">
        <v>44815.47041666666</v>
      </c>
      <c r="E11849" s="18" t="n">
        <v>0</v>
      </c>
      <c r="F11849" s="18" t="n">
        <v>43.2</v>
      </c>
      <c r="G11849" s="18" t="n">
        <v>0</v>
      </c>
      <c r="H11849" s="18" t="n">
        <v>5</v>
      </c>
    </row>
    <row r="11850">
      <c r="A11850" s="19" t="n">
        <v>44815.47042824074</v>
      </c>
      <c r="E11850" s="18" t="n">
        <v>0</v>
      </c>
      <c r="F11850" s="18" t="n">
        <v>42</v>
      </c>
      <c r="G11850" s="18" t="n">
        <v>0</v>
      </c>
      <c r="H11850" s="18" t="n">
        <v>5</v>
      </c>
    </row>
    <row r="11851">
      <c r="A11851" s="19" t="n">
        <v>44815.47043981482</v>
      </c>
      <c r="E11851" s="18" t="n">
        <v>0</v>
      </c>
      <c r="F11851" s="18" t="n">
        <v>42</v>
      </c>
      <c r="G11851" s="18" t="n">
        <v>0</v>
      </c>
      <c r="H11851" s="18" t="n">
        <v>5</v>
      </c>
    </row>
    <row r="11852">
      <c r="A11852" s="19" t="n">
        <v>44815.47045138889</v>
      </c>
      <c r="E11852" s="18" t="n">
        <v>0</v>
      </c>
      <c r="F11852" s="18" t="n">
        <v>41.8</v>
      </c>
      <c r="G11852" s="18" t="n">
        <v>0</v>
      </c>
      <c r="H11852" s="18" t="n">
        <v>5</v>
      </c>
    </row>
    <row r="11853">
      <c r="A11853" s="19" t="n">
        <v>44815.47046296296</v>
      </c>
      <c r="E11853" s="18" t="n">
        <v>0</v>
      </c>
      <c r="F11853" s="18" t="n">
        <v>41.6</v>
      </c>
      <c r="G11853" s="18" t="n">
        <v>0</v>
      </c>
      <c r="H11853" s="18" t="n">
        <v>4</v>
      </c>
    </row>
    <row r="11854">
      <c r="A11854" s="19" t="n">
        <v>44815.47047453704</v>
      </c>
      <c r="E11854" s="18" t="n">
        <v>0</v>
      </c>
      <c r="F11854" s="18" t="n">
        <v>41.8</v>
      </c>
      <c r="G11854" s="18" t="n">
        <v>0</v>
      </c>
      <c r="H11854" s="18" t="n">
        <v>4</v>
      </c>
    </row>
    <row r="11855">
      <c r="A11855" s="19" t="n">
        <v>44815.47048611111</v>
      </c>
      <c r="E11855" s="18" t="n">
        <v>0</v>
      </c>
      <c r="F11855" s="18" t="n">
        <v>42</v>
      </c>
      <c r="G11855" s="18" t="n">
        <v>0</v>
      </c>
      <c r="H11855" s="18" t="n">
        <v>4</v>
      </c>
    </row>
    <row r="11856">
      <c r="A11856" s="19" t="n">
        <v>44815.47049768519</v>
      </c>
      <c r="E11856" s="18" t="n">
        <v>0</v>
      </c>
      <c r="F11856" s="18" t="n">
        <v>41.4</v>
      </c>
      <c r="G11856" s="18" t="n">
        <v>0</v>
      </c>
      <c r="H11856" s="18" t="n">
        <v>4</v>
      </c>
    </row>
    <row r="11857">
      <c r="A11857" s="19" t="n">
        <v>44815.47050925926</v>
      </c>
      <c r="E11857" s="18" t="n">
        <v>0</v>
      </c>
      <c r="F11857" s="18" t="n">
        <v>41.6</v>
      </c>
      <c r="G11857" s="18" t="n">
        <v>0</v>
      </c>
      <c r="H11857" s="18" t="n">
        <v>4</v>
      </c>
    </row>
    <row r="11858">
      <c r="A11858" s="19" t="n">
        <v>44815.47052083333</v>
      </c>
      <c r="E11858" s="18" t="n">
        <v>0</v>
      </c>
      <c r="F11858" s="18" t="n">
        <v>0</v>
      </c>
      <c r="G11858" s="18" t="n">
        <v>0</v>
      </c>
      <c r="H11858" s="18" t="n">
        <v>2</v>
      </c>
    </row>
    <row r="11859">
      <c r="A11859" s="19" t="n">
        <v>44815.47053240741</v>
      </c>
      <c r="E11859" s="18" t="n">
        <v>0</v>
      </c>
      <c r="F11859" s="18" t="n">
        <v>41.6</v>
      </c>
      <c r="G11859" s="18" t="n">
        <v>0</v>
      </c>
      <c r="H11859" s="18" t="n">
        <v>4</v>
      </c>
    </row>
    <row r="11860">
      <c r="A11860" s="19" t="n">
        <v>44815.47054398148</v>
      </c>
      <c r="E11860" s="18" t="n">
        <v>0</v>
      </c>
      <c r="F11860" s="18" t="n">
        <v>41.2</v>
      </c>
      <c r="G11860" s="18" t="n">
        <v>0</v>
      </c>
      <c r="H11860" s="18" t="n">
        <v>4</v>
      </c>
    </row>
    <row r="11861">
      <c r="A11861" s="19" t="n">
        <v>44815.47055555556</v>
      </c>
      <c r="E11861" s="18" t="n">
        <v>0</v>
      </c>
      <c r="F11861" s="18" t="n">
        <v>41.4</v>
      </c>
      <c r="G11861" s="18" t="n">
        <v>0</v>
      </c>
      <c r="H11861" s="18" t="n">
        <v>4</v>
      </c>
    </row>
    <row r="11862">
      <c r="A11862" s="19" t="n">
        <v>44815.47056712963</v>
      </c>
      <c r="E11862" s="18" t="n">
        <v>0</v>
      </c>
      <c r="F11862" s="18" t="n">
        <v>41.6</v>
      </c>
      <c r="G11862" s="18" t="n">
        <v>0</v>
      </c>
      <c r="H11862" s="18" t="n">
        <v>4</v>
      </c>
    </row>
    <row r="11863">
      <c r="A11863" s="19" t="n">
        <v>44815.4705787037</v>
      </c>
      <c r="E11863" s="18" t="n">
        <v>0</v>
      </c>
      <c r="F11863" s="18" t="n">
        <v>41.2</v>
      </c>
      <c r="G11863" s="18" t="n">
        <v>0</v>
      </c>
      <c r="H11863" s="18" t="n">
        <v>4</v>
      </c>
    </row>
    <row r="11864">
      <c r="A11864" s="19" t="n">
        <v>44815.47059027778</v>
      </c>
      <c r="E11864" s="18" t="n">
        <v>0</v>
      </c>
      <c r="F11864" s="18" t="n">
        <v>41.2</v>
      </c>
      <c r="G11864" s="18" t="n">
        <v>0</v>
      </c>
      <c r="H11864" s="18" t="n">
        <v>4</v>
      </c>
    </row>
    <row r="11865">
      <c r="A11865" s="19" t="n">
        <v>44815.47060185186</v>
      </c>
      <c r="E11865" s="18" t="n">
        <v>0</v>
      </c>
      <c r="F11865" s="18" t="n">
        <v>41</v>
      </c>
      <c r="G11865" s="18" t="n">
        <v>0</v>
      </c>
      <c r="H11865" s="18" t="n">
        <v>4</v>
      </c>
    </row>
    <row r="11866">
      <c r="A11866" s="19" t="n">
        <v>44815.47061342592</v>
      </c>
      <c r="E11866" s="18" t="n">
        <v>0</v>
      </c>
      <c r="F11866" s="18" t="n">
        <v>39.66</v>
      </c>
      <c r="G11866" s="18" t="n">
        <v>0</v>
      </c>
      <c r="H11866" s="18" t="n">
        <v>4</v>
      </c>
    </row>
    <row r="11867">
      <c r="A11867" s="19" t="n">
        <v>44815.470625</v>
      </c>
      <c r="E11867" s="18" t="n">
        <v>0</v>
      </c>
      <c r="F11867" s="18" t="n">
        <v>38.45</v>
      </c>
      <c r="G11867" s="18" t="n">
        <v>0</v>
      </c>
      <c r="H11867" s="18" t="n">
        <v>4</v>
      </c>
    </row>
    <row r="11868">
      <c r="A11868" s="19" t="n">
        <v>44815.47063657407</v>
      </c>
      <c r="E11868" s="18" t="n">
        <v>0</v>
      </c>
      <c r="F11868" s="18" t="n">
        <v>39.66</v>
      </c>
      <c r="G11868" s="18" t="n">
        <v>0</v>
      </c>
      <c r="H11868" s="18" t="n">
        <v>4</v>
      </c>
    </row>
    <row r="11869">
      <c r="A11869" s="19" t="n">
        <v>44815.47064814815</v>
      </c>
      <c r="E11869" s="18" t="n">
        <v>0</v>
      </c>
      <c r="F11869" s="18" t="n">
        <v>39.48</v>
      </c>
      <c r="G11869" s="18" t="n">
        <v>0</v>
      </c>
      <c r="H11869" s="18" t="n">
        <v>4</v>
      </c>
    </row>
    <row r="11870">
      <c r="A11870" s="19" t="n">
        <v>44815.47065972222</v>
      </c>
      <c r="E11870" s="18" t="n">
        <v>0</v>
      </c>
      <c r="F11870" s="18" t="n">
        <v>39.48</v>
      </c>
      <c r="G11870" s="18" t="n">
        <v>0</v>
      </c>
      <c r="H11870" s="18" t="n">
        <v>4</v>
      </c>
    </row>
    <row r="11871">
      <c r="A11871" s="19" t="n">
        <v>44815.47067129629</v>
      </c>
      <c r="E11871" s="18" t="n">
        <v>0</v>
      </c>
      <c r="F11871" s="18" t="n">
        <v>39.31</v>
      </c>
      <c r="G11871" s="18" t="n">
        <v>0</v>
      </c>
      <c r="H11871" s="18" t="n">
        <v>4</v>
      </c>
      <c r="J11871" s="18" t="n">
        <v>1</v>
      </c>
    </row>
    <row r="11872">
      <c r="A11872" s="19" t="n">
        <v>44815.47068287037</v>
      </c>
      <c r="E11872" s="18" t="n">
        <v>0</v>
      </c>
      <c r="F11872" s="18" t="n">
        <v>39.14</v>
      </c>
      <c r="G11872" s="18" t="n">
        <v>0</v>
      </c>
      <c r="H11872" s="18" t="n">
        <v>4</v>
      </c>
    </row>
    <row r="11873">
      <c r="A11873" s="19" t="n">
        <v>44815.47069444445</v>
      </c>
      <c r="E11873" s="18" t="n">
        <v>0</v>
      </c>
      <c r="F11873" s="18" t="n">
        <v>39.14</v>
      </c>
      <c r="G11873" s="18" t="n">
        <v>0</v>
      </c>
      <c r="H11873" s="18" t="n">
        <v>4</v>
      </c>
    </row>
    <row r="11874">
      <c r="A11874" s="19" t="n">
        <v>44815.47070601852</v>
      </c>
      <c r="E11874" s="18" t="n">
        <v>0</v>
      </c>
      <c r="F11874" s="18" t="n">
        <v>39.14</v>
      </c>
      <c r="G11874" s="18" t="n">
        <v>0</v>
      </c>
      <c r="H11874" s="18" t="n">
        <v>4</v>
      </c>
    </row>
    <row r="11875">
      <c r="A11875" s="19" t="n">
        <v>44815.47071759259</v>
      </c>
      <c r="E11875" s="18" t="n">
        <v>0</v>
      </c>
      <c r="F11875" s="18" t="n">
        <v>39.31</v>
      </c>
      <c r="G11875" s="18" t="n">
        <v>0</v>
      </c>
      <c r="H11875" s="18" t="n">
        <v>4</v>
      </c>
    </row>
    <row r="11876">
      <c r="A11876" s="19" t="n">
        <v>44815.47072916666</v>
      </c>
      <c r="E11876" s="18" t="n">
        <v>0</v>
      </c>
      <c r="F11876" s="18" t="n">
        <v>40</v>
      </c>
      <c r="G11876" s="18" t="n">
        <v>0</v>
      </c>
      <c r="H11876" s="18" t="n">
        <v>4</v>
      </c>
    </row>
    <row r="11877">
      <c r="A11877" s="19" t="n">
        <v>44815.47074074074</v>
      </c>
      <c r="E11877" s="18" t="n">
        <v>0</v>
      </c>
      <c r="F11877" s="18" t="n">
        <v>40</v>
      </c>
      <c r="G11877" s="18" t="n">
        <v>0</v>
      </c>
      <c r="H11877" s="18" t="n">
        <v>2</v>
      </c>
      <c r="I11877" s="18" t="n">
        <v>1</v>
      </c>
      <c r="J11877" s="18" t="n">
        <v>1</v>
      </c>
    </row>
    <row r="11878">
      <c r="A11878" s="19" t="n">
        <v>44815.47075231482</v>
      </c>
      <c r="E11878" s="18" t="n">
        <v>0</v>
      </c>
      <c r="F11878" s="18" t="n">
        <v>40</v>
      </c>
      <c r="G11878" s="18" t="n">
        <v>0</v>
      </c>
      <c r="H11878" s="18" t="n">
        <v>3</v>
      </c>
    </row>
    <row r="11879">
      <c r="A11879" s="19" t="n">
        <v>44815.47076388889</v>
      </c>
      <c r="E11879" s="18" t="n">
        <v>0</v>
      </c>
      <c r="F11879" s="18" t="n">
        <v>49.4</v>
      </c>
      <c r="G11879" s="18" t="n">
        <v>0</v>
      </c>
      <c r="H11879" s="18" t="n">
        <v>2</v>
      </c>
      <c r="I11879" s="18" t="n">
        <v>1</v>
      </c>
    </row>
    <row r="11880">
      <c r="A11880" s="19" t="n">
        <v>44815.47077546296</v>
      </c>
      <c r="E11880" s="18" t="n">
        <v>0</v>
      </c>
      <c r="F11880" s="18" t="n">
        <v>47.2</v>
      </c>
      <c r="G11880" s="18" t="n">
        <v>0</v>
      </c>
      <c r="H11880" s="18" t="n">
        <v>1</v>
      </c>
      <c r="J11880" s="18" t="n">
        <v>1</v>
      </c>
    </row>
    <row r="11881">
      <c r="A11881" s="19" t="n">
        <v>44815.47078703704</v>
      </c>
      <c r="E11881" s="18" t="n">
        <v>0</v>
      </c>
      <c r="F11881" s="18" t="n">
        <v>45.2</v>
      </c>
      <c r="G11881" s="18" t="n">
        <v>0</v>
      </c>
      <c r="H11881" s="18" t="n">
        <v>1</v>
      </c>
      <c r="I11881" s="18" t="n">
        <v>1</v>
      </c>
    </row>
    <row r="11882">
      <c r="A11882" s="19" t="n">
        <v>44815.47079861111</v>
      </c>
      <c r="E11882" s="18" t="n">
        <v>0</v>
      </c>
      <c r="F11882" s="18" t="n">
        <v>42.2</v>
      </c>
      <c r="G11882" s="18" t="n">
        <v>0</v>
      </c>
      <c r="H11882" s="18" t="n">
        <v>1</v>
      </c>
      <c r="J11882" s="18" t="n">
        <v>1</v>
      </c>
    </row>
    <row r="11883">
      <c r="A11883" s="19" t="n">
        <v>44815.47081018519</v>
      </c>
      <c r="E11883" s="18" t="n">
        <v>0</v>
      </c>
      <c r="F11883" s="18" t="n">
        <v>0</v>
      </c>
      <c r="G11883" s="18" t="n">
        <v>0</v>
      </c>
      <c r="H11883" s="18" t="n">
        <v>0</v>
      </c>
      <c r="I11883" s="18" t="n">
        <v>1</v>
      </c>
    </row>
    <row r="11884">
      <c r="A11884" s="19" t="n">
        <v>44815.47082175926</v>
      </c>
      <c r="E11884" s="18" t="n">
        <v>0</v>
      </c>
      <c r="F11884" s="18" t="n">
        <v>0</v>
      </c>
      <c r="G11884" s="18" t="n">
        <v>0</v>
      </c>
      <c r="H11884" s="18" t="n">
        <v>0</v>
      </c>
      <c r="I11884" s="18" t="n">
        <v>1</v>
      </c>
    </row>
    <row r="11885">
      <c r="A11885" s="19" t="n">
        <v>44815.47083333333</v>
      </c>
      <c r="B11885" s="18" t="n">
        <v>37.757225</v>
      </c>
      <c r="C11885" s="18" t="n">
        <v>32.573784</v>
      </c>
      <c r="E11885" s="18" t="n">
        <v>0</v>
      </c>
      <c r="F11885" s="18" t="n">
        <v>0</v>
      </c>
      <c r="G11885" s="18" t="n">
        <v>0</v>
      </c>
      <c r="H11885" s="18" t="n">
        <v>0</v>
      </c>
      <c r="J11885" s="18" t="n">
        <v>1</v>
      </c>
    </row>
    <row r="11886">
      <c r="A11886" s="19" t="n">
        <v>44815.47084490741</v>
      </c>
      <c r="E11886" s="18" t="n">
        <v>0</v>
      </c>
      <c r="F11886" s="18" t="n">
        <v>0</v>
      </c>
      <c r="G11886" s="18" t="n">
        <v>0</v>
      </c>
      <c r="H11886" s="18" t="n">
        <v>0</v>
      </c>
      <c r="I11886" s="18" t="n">
        <v>1</v>
      </c>
    </row>
    <row r="11887">
      <c r="A11887" s="19" t="n">
        <v>44815.47085648148</v>
      </c>
      <c r="E11887" s="18" t="n">
        <v>0</v>
      </c>
      <c r="F11887" s="18" t="n">
        <v>0</v>
      </c>
      <c r="G11887" s="18" t="n">
        <v>0</v>
      </c>
      <c r="H11887" s="18" t="n">
        <v>0</v>
      </c>
      <c r="J11887" s="18" t="n">
        <v>1</v>
      </c>
    </row>
    <row r="11888">
      <c r="A11888" s="19" t="n">
        <v>44815.47086805556</v>
      </c>
      <c r="E11888" s="18" t="n">
        <v>0</v>
      </c>
      <c r="F11888" s="18" t="n">
        <v>0</v>
      </c>
      <c r="G11888" s="18" t="n">
        <v>0</v>
      </c>
      <c r="H11888" s="18" t="n">
        <v>0</v>
      </c>
      <c r="I11888" s="18" t="n">
        <v>1</v>
      </c>
    </row>
    <row r="11889">
      <c r="A11889" s="19" t="n">
        <v>44815.47087962963</v>
      </c>
      <c r="E11889" s="18" t="n">
        <v>0</v>
      </c>
      <c r="F11889" s="18" t="n">
        <v>0</v>
      </c>
      <c r="G11889" s="18" t="n">
        <v>0</v>
      </c>
      <c r="H11889" s="18" t="n">
        <v>0</v>
      </c>
      <c r="J11889" s="18" t="n">
        <v>1</v>
      </c>
    </row>
    <row r="11890">
      <c r="A11890" s="19" t="n">
        <v>44815.4708912037</v>
      </c>
      <c r="E11890" s="18" t="n">
        <v>0</v>
      </c>
      <c r="F11890" s="18" t="n">
        <v>0</v>
      </c>
      <c r="G11890" s="18" t="n">
        <v>0</v>
      </c>
      <c r="H11890" s="18" t="n">
        <v>0</v>
      </c>
      <c r="I11890" s="18" t="n">
        <v>1</v>
      </c>
    </row>
    <row r="11891">
      <c r="A11891" s="19" t="n">
        <v>44815.47090277778</v>
      </c>
      <c r="E11891" s="18" t="n">
        <v>0</v>
      </c>
      <c r="F11891" s="18" t="n">
        <v>0</v>
      </c>
      <c r="G11891" s="18" t="n">
        <v>0</v>
      </c>
      <c r="H11891" s="18" t="n">
        <v>0</v>
      </c>
    </row>
    <row r="11892">
      <c r="A11892" s="19" t="n">
        <v>44815.47091435185</v>
      </c>
      <c r="E11892" s="18" t="n">
        <v>0</v>
      </c>
      <c r="F11892" s="18" t="n">
        <v>0</v>
      </c>
      <c r="G11892" s="18" t="n">
        <v>0</v>
      </c>
      <c r="H11892" s="18" t="n">
        <v>0</v>
      </c>
      <c r="J11892" s="18" t="n">
        <v>1</v>
      </c>
    </row>
    <row r="11893">
      <c r="A11893" s="19" t="n">
        <v>44815.47092592593</v>
      </c>
      <c r="E11893" s="18" t="n">
        <v>0</v>
      </c>
      <c r="F11893" s="18" t="n">
        <v>0</v>
      </c>
      <c r="G11893" s="18" t="n">
        <v>0</v>
      </c>
      <c r="H11893" s="18" t="n">
        <v>0</v>
      </c>
      <c r="I11893" s="18" t="n">
        <v>1</v>
      </c>
    </row>
    <row r="11894">
      <c r="A11894" s="19" t="n">
        <v>44815.4709375</v>
      </c>
      <c r="E11894" s="18" t="n">
        <v>0</v>
      </c>
      <c r="F11894" s="18" t="n">
        <v>0</v>
      </c>
      <c r="G11894" s="18" t="n">
        <v>0</v>
      </c>
      <c r="H11894" s="18" t="n">
        <v>0</v>
      </c>
      <c r="I11894" s="18" t="n">
        <v>1</v>
      </c>
      <c r="J11894" s="18" t="n">
        <v>1</v>
      </c>
    </row>
    <row r="11895">
      <c r="A11895" s="19" t="n">
        <v>44815.47094907407</v>
      </c>
      <c r="E11895" s="18" t="n">
        <v>0</v>
      </c>
      <c r="F11895" s="18" t="n">
        <v>0</v>
      </c>
      <c r="G11895" s="18" t="n">
        <v>0</v>
      </c>
      <c r="H11895" s="18" t="n">
        <v>0</v>
      </c>
    </row>
    <row r="11896">
      <c r="A11896" s="19" t="n">
        <v>44815.47096064815</v>
      </c>
      <c r="E11896" s="18" t="n">
        <v>0</v>
      </c>
      <c r="F11896" s="18" t="n">
        <v>0</v>
      </c>
      <c r="G11896" s="18" t="n">
        <v>0</v>
      </c>
      <c r="H11896" s="18" t="n">
        <v>0</v>
      </c>
      <c r="I11896" s="18" t="n">
        <v>1</v>
      </c>
      <c r="J11896" s="18" t="n">
        <v>1</v>
      </c>
    </row>
    <row r="11897">
      <c r="A11897" s="19" t="n">
        <v>44815.47097222223</v>
      </c>
      <c r="E11897" s="18" t="n">
        <v>0</v>
      </c>
      <c r="F11897" s="18" t="n">
        <v>0</v>
      </c>
      <c r="G11897" s="18" t="n">
        <v>0</v>
      </c>
      <c r="H11897" s="18" t="n">
        <v>0</v>
      </c>
    </row>
    <row r="11898">
      <c r="A11898" s="19" t="n">
        <v>44815.47098379629</v>
      </c>
      <c r="E11898" s="18" t="n">
        <v>0</v>
      </c>
      <c r="F11898" s="18" t="n">
        <v>0</v>
      </c>
      <c r="G11898" s="18" t="n">
        <v>0</v>
      </c>
      <c r="H11898" s="18" t="n">
        <v>0</v>
      </c>
      <c r="J11898" s="18" t="n">
        <v>1</v>
      </c>
    </row>
    <row r="11899">
      <c r="A11899" s="19" t="n">
        <v>44815.47099537037</v>
      </c>
      <c r="E11899" s="18" t="n">
        <v>0</v>
      </c>
      <c r="F11899" s="18" t="n">
        <v>0</v>
      </c>
      <c r="G11899" s="18" t="n">
        <v>0</v>
      </c>
      <c r="H11899" s="18" t="n">
        <v>0</v>
      </c>
      <c r="I11899" s="18" t="n">
        <v>1</v>
      </c>
    </row>
    <row r="11900">
      <c r="A11900" s="19" t="n">
        <v>44815.47100694444</v>
      </c>
      <c r="E11900" s="18" t="n">
        <v>0</v>
      </c>
      <c r="F11900" s="18" t="n">
        <v>0</v>
      </c>
      <c r="G11900" s="18" t="n">
        <v>0</v>
      </c>
      <c r="H11900" s="18" t="n">
        <v>0</v>
      </c>
      <c r="J11900" s="18" t="n">
        <v>1</v>
      </c>
    </row>
    <row r="11901">
      <c r="A11901" s="19" t="n">
        <v>44815.47101851852</v>
      </c>
      <c r="E11901" s="18" t="n">
        <v>0</v>
      </c>
      <c r="F11901" s="18" t="n">
        <v>0</v>
      </c>
      <c r="G11901" s="18" t="n">
        <v>0</v>
      </c>
      <c r="H11901" s="18" t="n">
        <v>0</v>
      </c>
    </row>
    <row r="11902">
      <c r="A11902" s="19" t="n">
        <v>44815.47103009259</v>
      </c>
      <c r="E11902" s="18" t="n">
        <v>0</v>
      </c>
      <c r="F11902" s="18" t="n">
        <v>0</v>
      </c>
      <c r="G11902" s="18" t="n">
        <v>0</v>
      </c>
      <c r="H11902" s="18" t="n">
        <v>0</v>
      </c>
      <c r="I11902" s="18" t="n">
        <v>1</v>
      </c>
    </row>
    <row r="11903">
      <c r="A11903" s="19" t="n">
        <v>44815.47104166666</v>
      </c>
      <c r="E11903" s="18" t="n">
        <v>0</v>
      </c>
      <c r="F11903" s="18" t="n">
        <v>0</v>
      </c>
      <c r="G11903" s="18" t="n">
        <v>0</v>
      </c>
      <c r="H11903" s="18" t="n">
        <v>0</v>
      </c>
    </row>
    <row r="11904">
      <c r="A11904" s="19" t="n">
        <v>44815.47105324074</v>
      </c>
      <c r="E11904" s="18" t="n">
        <v>0</v>
      </c>
      <c r="F11904" s="18" t="n">
        <v>0</v>
      </c>
      <c r="G11904" s="18" t="n">
        <v>0</v>
      </c>
      <c r="H11904" s="18" t="n">
        <v>0</v>
      </c>
      <c r="I11904" s="18" t="n">
        <v>1</v>
      </c>
    </row>
    <row r="11905">
      <c r="A11905" s="19" t="n">
        <v>44815.47106481482</v>
      </c>
      <c r="E11905" s="18" t="n">
        <v>0</v>
      </c>
      <c r="F11905" s="18" t="n">
        <v>0</v>
      </c>
      <c r="G11905" s="18" t="n">
        <v>0</v>
      </c>
      <c r="H11905" s="18" t="n">
        <v>0</v>
      </c>
      <c r="I11905" s="18" t="n">
        <v>1</v>
      </c>
    </row>
    <row r="11906">
      <c r="A11906" s="19" t="n">
        <v>44815.47107638889</v>
      </c>
      <c r="E11906" s="18" t="n">
        <v>0</v>
      </c>
      <c r="F11906" s="18" t="n">
        <v>0</v>
      </c>
      <c r="G11906" s="18" t="n">
        <v>0</v>
      </c>
      <c r="H11906" s="18" t="n">
        <v>0</v>
      </c>
    </row>
    <row r="11907">
      <c r="A11907" s="19" t="n">
        <v>44815.47108796296</v>
      </c>
      <c r="E11907" s="18" t="n">
        <v>0</v>
      </c>
      <c r="F11907" s="18" t="n">
        <v>0</v>
      </c>
      <c r="G11907" s="18" t="n">
        <v>0</v>
      </c>
      <c r="H11907" s="18" t="n">
        <v>0</v>
      </c>
      <c r="I11907" s="18" t="n">
        <v>1</v>
      </c>
    </row>
    <row r="11908">
      <c r="A11908" s="19" t="n">
        <v>44815.47109953704</v>
      </c>
      <c r="E11908" s="18" t="n">
        <v>0</v>
      </c>
      <c r="F11908" s="18" t="n">
        <v>0</v>
      </c>
      <c r="G11908" s="18" t="n">
        <v>0</v>
      </c>
      <c r="H11908" s="18" t="n">
        <v>0</v>
      </c>
    </row>
    <row r="11909">
      <c r="A11909" s="19" t="n">
        <v>44815.47111111111</v>
      </c>
      <c r="E11909" s="18" t="n">
        <v>0</v>
      </c>
      <c r="F11909" s="18" t="n">
        <v>0</v>
      </c>
      <c r="G11909" s="18" t="n">
        <v>0</v>
      </c>
      <c r="H11909" s="18" t="n">
        <v>0</v>
      </c>
    </row>
    <row r="11910">
      <c r="A11910" s="19" t="n">
        <v>44815.47112268519</v>
      </c>
      <c r="E11910" s="18" t="n">
        <v>0</v>
      </c>
      <c r="F11910" s="18" t="n">
        <v>0</v>
      </c>
      <c r="G11910" s="18" t="n">
        <v>0</v>
      </c>
      <c r="H11910" s="18" t="n">
        <v>0</v>
      </c>
    </row>
    <row r="11911">
      <c r="A11911" s="19" t="n">
        <v>44815.47113425926</v>
      </c>
      <c r="E11911" s="18" t="n">
        <v>0</v>
      </c>
      <c r="F11911" s="18" t="n">
        <v>0</v>
      </c>
      <c r="G11911" s="18" t="n">
        <v>0</v>
      </c>
      <c r="H11911" s="18" t="n">
        <v>0</v>
      </c>
    </row>
    <row r="11912">
      <c r="A11912" s="19" t="n">
        <v>44815.47114583333</v>
      </c>
      <c r="E11912" s="18" t="n">
        <v>0</v>
      </c>
      <c r="F11912" s="18" t="n">
        <v>0</v>
      </c>
      <c r="G11912" s="18" t="n">
        <v>0</v>
      </c>
      <c r="H11912" s="18" t="n">
        <v>0</v>
      </c>
    </row>
    <row r="11913">
      <c r="A11913" s="19" t="n">
        <v>44815.47115740741</v>
      </c>
      <c r="E11913" s="18" t="n">
        <v>0</v>
      </c>
      <c r="F11913" s="18" t="n">
        <v>0</v>
      </c>
      <c r="G11913" s="18" t="n">
        <v>0</v>
      </c>
      <c r="H11913" s="18" t="n">
        <v>0</v>
      </c>
    </row>
    <row r="11914">
      <c r="A11914" s="19" t="n">
        <v>44815.47116898148</v>
      </c>
      <c r="E11914" s="18" t="n">
        <v>0</v>
      </c>
      <c r="F11914" s="18" t="n">
        <v>0</v>
      </c>
      <c r="G11914" s="18" t="n">
        <v>0</v>
      </c>
      <c r="H11914" s="18" t="n">
        <v>0</v>
      </c>
    </row>
    <row r="11915">
      <c r="A11915" s="19" t="n">
        <v>44815.47118055556</v>
      </c>
      <c r="E11915" s="18" t="n">
        <v>0</v>
      </c>
      <c r="F11915" s="18" t="n">
        <v>0</v>
      </c>
      <c r="G11915" s="18" t="n">
        <v>0</v>
      </c>
      <c r="H11915" s="18" t="n">
        <v>0</v>
      </c>
    </row>
    <row r="11916">
      <c r="A11916" s="19" t="n">
        <v>44815.47119212963</v>
      </c>
      <c r="E11916" s="18" t="n">
        <v>0</v>
      </c>
      <c r="F11916" s="18" t="n">
        <v>0</v>
      </c>
      <c r="G11916" s="18" t="n">
        <v>0</v>
      </c>
      <c r="H11916" s="18" t="n">
        <v>0</v>
      </c>
    </row>
    <row r="11917">
      <c r="A11917" s="19" t="n">
        <v>44815.4712037037</v>
      </c>
      <c r="E11917" s="18" t="n">
        <v>0</v>
      </c>
      <c r="F11917" s="18" t="n">
        <v>0</v>
      </c>
      <c r="G11917" s="18" t="n">
        <v>0</v>
      </c>
      <c r="H11917" s="18" t="n">
        <v>0</v>
      </c>
    </row>
    <row r="11918">
      <c r="A11918" s="19" t="n">
        <v>44815.47121527778</v>
      </c>
      <c r="E11918" s="18" t="n">
        <v>0</v>
      </c>
      <c r="F11918" s="18" t="n">
        <v>0</v>
      </c>
      <c r="G11918" s="18" t="n">
        <v>0</v>
      </c>
      <c r="H11918" s="18" t="n">
        <v>0</v>
      </c>
    </row>
    <row r="11919">
      <c r="A11919" s="19" t="n">
        <v>44815.47122685185</v>
      </c>
      <c r="E11919" s="18" t="n">
        <v>0</v>
      </c>
      <c r="F11919" s="18" t="n">
        <v>0</v>
      </c>
      <c r="G11919" s="18" t="n">
        <v>0</v>
      </c>
      <c r="H11919" s="18" t="n">
        <v>0</v>
      </c>
    </row>
    <row r="11920">
      <c r="A11920" s="19" t="n">
        <v>44815.47123842593</v>
      </c>
      <c r="E11920" s="18" t="n">
        <v>0</v>
      </c>
      <c r="F11920" s="18" t="n">
        <v>0</v>
      </c>
      <c r="G11920" s="18" t="n">
        <v>0</v>
      </c>
      <c r="H11920" s="18" t="n">
        <v>0</v>
      </c>
    </row>
    <row r="11921">
      <c r="A11921" s="19" t="n">
        <v>44815.47125</v>
      </c>
      <c r="E11921" s="18" t="n">
        <v>0</v>
      </c>
      <c r="F11921" s="18" t="n">
        <v>0</v>
      </c>
      <c r="G11921" s="18" t="n">
        <v>0</v>
      </c>
      <c r="H11921" s="18" t="n">
        <v>0</v>
      </c>
    </row>
    <row r="11922">
      <c r="A11922" s="19" t="n">
        <v>44815.47126157407</v>
      </c>
      <c r="E11922" s="18" t="n">
        <v>0</v>
      </c>
      <c r="F11922" s="18" t="n">
        <v>0</v>
      </c>
      <c r="G11922" s="18" t="n">
        <v>0</v>
      </c>
      <c r="H11922" s="18" t="n">
        <v>0</v>
      </c>
    </row>
    <row r="11923">
      <c r="A11923" s="19" t="n">
        <v>44815.47127314815</v>
      </c>
      <c r="E11923" s="18" t="n">
        <v>0</v>
      </c>
      <c r="F11923" s="18" t="n">
        <v>0</v>
      </c>
      <c r="G11923" s="18" t="n">
        <v>0</v>
      </c>
      <c r="H11923" s="18" t="n">
        <v>0</v>
      </c>
    </row>
    <row r="11924">
      <c r="A11924" s="19" t="n">
        <v>44815.47128472223</v>
      </c>
      <c r="E11924" s="18" t="n">
        <v>0</v>
      </c>
      <c r="F11924" s="18" t="n">
        <v>0</v>
      </c>
      <c r="G11924" s="18" t="n">
        <v>0</v>
      </c>
      <c r="H11924" s="18" t="n">
        <v>0</v>
      </c>
    </row>
    <row r="11925">
      <c r="A11925" s="19" t="n">
        <v>44815.47129629629</v>
      </c>
      <c r="E11925" s="18" t="n">
        <v>0</v>
      </c>
      <c r="F11925" s="18" t="n">
        <v>0</v>
      </c>
      <c r="G11925" s="18" t="n">
        <v>0</v>
      </c>
      <c r="H11925" s="18" t="n">
        <v>0</v>
      </c>
    </row>
    <row r="11926">
      <c r="A11926" s="19" t="n">
        <v>44815.47130787037</v>
      </c>
      <c r="E11926" s="18" t="n">
        <v>0</v>
      </c>
      <c r="F11926" s="18" t="n">
        <v>0</v>
      </c>
      <c r="G11926" s="18" t="n">
        <v>0</v>
      </c>
      <c r="H11926" s="18" t="n">
        <v>0</v>
      </c>
    </row>
    <row r="11927">
      <c r="A11927" s="19" t="n">
        <v>44815.47131944444</v>
      </c>
      <c r="E11927" s="18" t="n">
        <v>0</v>
      </c>
      <c r="F11927" s="18" t="n">
        <v>0</v>
      </c>
      <c r="G11927" s="18" t="n">
        <v>0</v>
      </c>
      <c r="H11927" s="18" t="n">
        <v>0</v>
      </c>
    </row>
    <row r="11928">
      <c r="A11928" s="19" t="n">
        <v>44815.47133101852</v>
      </c>
      <c r="E11928" s="18" t="n">
        <v>0</v>
      </c>
      <c r="F11928" s="18" t="n">
        <v>0</v>
      </c>
      <c r="G11928" s="18" t="n">
        <v>0</v>
      </c>
      <c r="H11928" s="18" t="n">
        <v>0</v>
      </c>
    </row>
    <row r="11929">
      <c r="A11929" s="19" t="n">
        <v>44815.47134259259</v>
      </c>
      <c r="E11929" s="18" t="n">
        <v>0</v>
      </c>
      <c r="F11929" s="18" t="n">
        <v>0</v>
      </c>
      <c r="G11929" s="18" t="n">
        <v>0</v>
      </c>
      <c r="H11929" s="18" t="n">
        <v>0</v>
      </c>
    </row>
    <row r="11930">
      <c r="A11930" s="19" t="n">
        <v>44815.47135416666</v>
      </c>
      <c r="E11930" s="18" t="n">
        <v>0</v>
      </c>
      <c r="F11930" s="18" t="n">
        <v>0</v>
      </c>
      <c r="G11930" s="18" t="n">
        <v>0</v>
      </c>
      <c r="H11930" s="18" t="n">
        <v>0</v>
      </c>
    </row>
    <row r="11931">
      <c r="A11931" s="19" t="n">
        <v>44815.47136574074</v>
      </c>
      <c r="E11931" s="18" t="n">
        <v>0</v>
      </c>
      <c r="F11931" s="18" t="n">
        <v>0</v>
      </c>
      <c r="G11931" s="18" t="n">
        <v>0</v>
      </c>
      <c r="H11931" s="18" t="n">
        <v>0</v>
      </c>
      <c r="J11931" s="18" t="n">
        <v>1</v>
      </c>
    </row>
    <row r="11932">
      <c r="A11932" s="19" t="n">
        <v>44815.47137731482</v>
      </c>
      <c r="E11932" s="18" t="n">
        <v>0</v>
      </c>
      <c r="F11932" s="18" t="n">
        <v>0</v>
      </c>
      <c r="G11932" s="18" t="n">
        <v>0</v>
      </c>
      <c r="H11932" s="18" t="n">
        <v>0</v>
      </c>
    </row>
    <row r="11933">
      <c r="A11933" s="19" t="n">
        <v>44815.47138888889</v>
      </c>
      <c r="E11933" s="18" t="n">
        <v>0</v>
      </c>
      <c r="F11933" s="18" t="n">
        <v>0</v>
      </c>
      <c r="G11933" s="18" t="n">
        <v>0</v>
      </c>
      <c r="H11933" s="18" t="n">
        <v>0</v>
      </c>
    </row>
    <row r="11934">
      <c r="A11934" s="19" t="n">
        <v>44815.47140046296</v>
      </c>
      <c r="E11934" s="18" t="n">
        <v>0</v>
      </c>
      <c r="F11934" s="18" t="n">
        <v>0</v>
      </c>
      <c r="G11934" s="18" t="n">
        <v>0</v>
      </c>
      <c r="H11934" s="18" t="n">
        <v>0</v>
      </c>
    </row>
    <row r="11935">
      <c r="A11935" s="19" t="n">
        <v>44815.47141203703</v>
      </c>
      <c r="E11935" s="18" t="n">
        <v>0</v>
      </c>
      <c r="F11935" s="18" t="n">
        <v>0</v>
      </c>
      <c r="G11935" s="18" t="n">
        <v>0</v>
      </c>
      <c r="H11935" s="18" t="n">
        <v>0</v>
      </c>
    </row>
    <row r="11936">
      <c r="A11936" s="19" t="n">
        <v>44815.47142361111</v>
      </c>
      <c r="E11936" s="18" t="n">
        <v>0</v>
      </c>
      <c r="F11936" s="18" t="n">
        <v>0</v>
      </c>
      <c r="G11936" s="18" t="n">
        <v>0</v>
      </c>
      <c r="H11936" s="18" t="n">
        <v>0</v>
      </c>
    </row>
    <row r="11937">
      <c r="A11937" s="19" t="n">
        <v>44815.47143518519</v>
      </c>
      <c r="E11937" s="18" t="n">
        <v>0</v>
      </c>
      <c r="F11937" s="18" t="n">
        <v>0</v>
      </c>
      <c r="G11937" s="18" t="n">
        <v>0</v>
      </c>
      <c r="H11937" s="18" t="n">
        <v>0</v>
      </c>
      <c r="J11937" s="18" t="n">
        <v>1</v>
      </c>
    </row>
    <row r="11938">
      <c r="A11938" s="19" t="n">
        <v>44815.47144675926</v>
      </c>
      <c r="E11938" s="18" t="n">
        <v>0</v>
      </c>
      <c r="F11938" s="18" t="n">
        <v>0</v>
      </c>
      <c r="G11938" s="18" t="n">
        <v>0</v>
      </c>
      <c r="H11938" s="18" t="n">
        <v>0</v>
      </c>
    </row>
    <row r="11939">
      <c r="A11939" s="19" t="n">
        <v>44815.47145833333</v>
      </c>
      <c r="E11939" s="18" t="n">
        <v>0</v>
      </c>
      <c r="F11939" s="18" t="n">
        <v>0</v>
      </c>
      <c r="G11939" s="18" t="n">
        <v>0</v>
      </c>
      <c r="H11939" s="18" t="n">
        <v>0</v>
      </c>
      <c r="J11939" s="18" t="n">
        <v>1</v>
      </c>
    </row>
    <row r="11940">
      <c r="A11940" s="19" t="n">
        <v>44815.47146990741</v>
      </c>
      <c r="E11940" s="18" t="n">
        <v>0</v>
      </c>
      <c r="F11940" s="18" t="n">
        <v>0</v>
      </c>
      <c r="G11940" s="18" t="n">
        <v>0</v>
      </c>
      <c r="H11940" s="18" t="n">
        <v>0</v>
      </c>
    </row>
    <row r="11941">
      <c r="A11941" s="19" t="n">
        <v>44815.47148148148</v>
      </c>
      <c r="E11941" s="18" t="n">
        <v>0</v>
      </c>
      <c r="F11941" s="18" t="n">
        <v>0</v>
      </c>
      <c r="G11941" s="18" t="n">
        <v>0</v>
      </c>
      <c r="H11941" s="18" t="n">
        <v>0</v>
      </c>
    </row>
    <row r="11942">
      <c r="A11942" s="19" t="n">
        <v>44815.47149305556</v>
      </c>
      <c r="E11942" s="18" t="n">
        <v>0</v>
      </c>
      <c r="F11942" s="18" t="n">
        <v>0</v>
      </c>
      <c r="G11942" s="18" t="n">
        <v>0</v>
      </c>
      <c r="H11942" s="18" t="n">
        <v>0</v>
      </c>
    </row>
    <row r="11943">
      <c r="A11943" s="19" t="n">
        <v>44815.47150462963</v>
      </c>
      <c r="E11943" s="18" t="n">
        <v>0</v>
      </c>
      <c r="F11943" s="18" t="n">
        <v>0</v>
      </c>
      <c r="G11943" s="18" t="n">
        <v>0</v>
      </c>
      <c r="H11943" s="18" t="n">
        <v>0</v>
      </c>
    </row>
    <row r="11944">
      <c r="A11944" s="19" t="n">
        <v>44815.4715162037</v>
      </c>
      <c r="E11944" s="18" t="n">
        <v>0</v>
      </c>
      <c r="F11944" s="18" t="n">
        <v>8.529999999999999</v>
      </c>
      <c r="G11944" s="18" t="n">
        <v>0</v>
      </c>
      <c r="H11944" s="18" t="n">
        <v>1</v>
      </c>
      <c r="J11944" s="18" t="n">
        <v>1</v>
      </c>
    </row>
    <row r="11945">
      <c r="A11945" s="19" t="n">
        <v>44815.47152777778</v>
      </c>
      <c r="B11945" s="18" t="n">
        <v>37.453812</v>
      </c>
      <c r="C11945" s="18" t="n">
        <v>28.04228</v>
      </c>
      <c r="E11945" s="18" t="n">
        <v>0</v>
      </c>
      <c r="F11945" s="18" t="n">
        <v>7.93</v>
      </c>
      <c r="G11945" s="18" t="n">
        <v>0</v>
      </c>
      <c r="H11945" s="18" t="n">
        <v>1</v>
      </c>
    </row>
    <row r="11946">
      <c r="A11946" s="19" t="n">
        <v>44815.47153935185</v>
      </c>
      <c r="E11946" s="18" t="n">
        <v>0</v>
      </c>
      <c r="F11946" s="18" t="n">
        <v>19.6</v>
      </c>
      <c r="G11946" s="18" t="n">
        <v>0</v>
      </c>
      <c r="H11946" s="18" t="n">
        <v>2</v>
      </c>
    </row>
    <row r="11947">
      <c r="A11947" s="19" t="n">
        <v>44815.47155092593</v>
      </c>
      <c r="E11947" s="18" t="n">
        <v>0</v>
      </c>
      <c r="F11947" s="18" t="n">
        <v>28.48</v>
      </c>
      <c r="G11947" s="18" t="n">
        <v>0</v>
      </c>
      <c r="H11947" s="18" t="n">
        <v>3</v>
      </c>
    </row>
    <row r="11948">
      <c r="A11948" s="19" t="n">
        <v>44815.4715625</v>
      </c>
      <c r="E11948" s="18" t="n">
        <v>0</v>
      </c>
      <c r="F11948" s="18" t="n">
        <v>26.72</v>
      </c>
      <c r="G11948" s="18" t="n">
        <v>0</v>
      </c>
      <c r="H11948" s="18" t="n">
        <v>3</v>
      </c>
    </row>
    <row r="11949">
      <c r="A11949" s="19" t="n">
        <v>44815.47157407407</v>
      </c>
      <c r="E11949" s="18" t="n">
        <v>0</v>
      </c>
      <c r="F11949" s="18" t="n">
        <v>25.52</v>
      </c>
      <c r="G11949" s="18" t="n">
        <v>0</v>
      </c>
      <c r="H11949" s="18" t="n">
        <v>3</v>
      </c>
    </row>
    <row r="11950">
      <c r="A11950" s="19" t="n">
        <v>44815.47158564815</v>
      </c>
      <c r="E11950" s="18" t="n">
        <v>0</v>
      </c>
      <c r="F11950" s="18" t="n">
        <v>33.97</v>
      </c>
      <c r="G11950" s="18" t="n">
        <v>0</v>
      </c>
      <c r="H11950" s="18" t="n">
        <v>4</v>
      </c>
    </row>
    <row r="11951">
      <c r="A11951" s="19" t="n">
        <v>44815.47159722223</v>
      </c>
      <c r="E11951" s="18" t="n">
        <v>0</v>
      </c>
      <c r="F11951" s="18" t="n">
        <v>0</v>
      </c>
      <c r="G11951" s="18" t="n">
        <v>0</v>
      </c>
      <c r="H11951" s="18" t="n">
        <v>3</v>
      </c>
    </row>
    <row r="11952">
      <c r="A11952" s="19" t="n">
        <v>44815.4716087963</v>
      </c>
      <c r="E11952" s="18" t="n">
        <v>0</v>
      </c>
      <c r="F11952" s="18" t="n">
        <v>29.6</v>
      </c>
      <c r="G11952" s="18" t="n">
        <v>0</v>
      </c>
      <c r="H11952" s="18" t="n">
        <v>4</v>
      </c>
    </row>
    <row r="11953">
      <c r="A11953" s="19" t="n">
        <v>44815.47162037037</v>
      </c>
      <c r="E11953" s="18" t="n">
        <v>0</v>
      </c>
      <c r="F11953" s="18" t="n">
        <v>29.12</v>
      </c>
      <c r="G11953" s="18" t="n">
        <v>0</v>
      </c>
      <c r="H11953" s="18" t="n">
        <v>4</v>
      </c>
    </row>
    <row r="11954">
      <c r="A11954" s="19" t="n">
        <v>44815.47163194444</v>
      </c>
      <c r="E11954" s="18" t="n">
        <v>0</v>
      </c>
      <c r="F11954" s="18" t="n">
        <v>25.2</v>
      </c>
      <c r="G11954" s="18" t="n">
        <v>0</v>
      </c>
      <c r="H11954" s="18" t="n">
        <v>3</v>
      </c>
    </row>
    <row r="11955">
      <c r="A11955" s="19" t="n">
        <v>44815.47164351852</v>
      </c>
      <c r="E11955" s="18" t="n">
        <v>0</v>
      </c>
      <c r="F11955" s="18" t="n">
        <v>25.12</v>
      </c>
      <c r="G11955" s="18" t="n">
        <v>0</v>
      </c>
      <c r="H11955" s="18" t="n">
        <v>3</v>
      </c>
    </row>
    <row r="11956">
      <c r="A11956" s="19" t="n">
        <v>44815.4716550926</v>
      </c>
      <c r="E11956" s="18" t="n">
        <v>0</v>
      </c>
      <c r="F11956" s="18" t="n">
        <v>25.04</v>
      </c>
      <c r="G11956" s="18" t="n">
        <v>0</v>
      </c>
      <c r="H11956" s="18" t="n">
        <v>3</v>
      </c>
    </row>
    <row r="11957">
      <c r="A11957" s="19" t="n">
        <v>44815.47166666666</v>
      </c>
      <c r="E11957" s="18" t="n">
        <v>0</v>
      </c>
      <c r="F11957" s="18" t="n">
        <v>16.67</v>
      </c>
      <c r="G11957" s="18" t="n">
        <v>0</v>
      </c>
      <c r="H11957" s="18" t="n">
        <v>2</v>
      </c>
    </row>
    <row r="11958">
      <c r="A11958" s="19" t="n">
        <v>44815.47167824074</v>
      </c>
      <c r="E11958" s="18" t="n">
        <v>0</v>
      </c>
      <c r="F11958" s="18" t="n">
        <v>46</v>
      </c>
      <c r="G11958" s="18" t="n">
        <v>0</v>
      </c>
      <c r="H11958" s="18" t="n">
        <v>3</v>
      </c>
    </row>
    <row r="11959">
      <c r="A11959" s="19" t="n">
        <v>44815.47168981482</v>
      </c>
      <c r="E11959" s="18" t="n">
        <v>0</v>
      </c>
      <c r="F11959" s="18" t="n">
        <v>45.8</v>
      </c>
      <c r="G11959" s="18" t="n">
        <v>0</v>
      </c>
      <c r="H11959" s="18" t="n">
        <v>3</v>
      </c>
    </row>
    <row r="11960">
      <c r="A11960" s="19" t="n">
        <v>44815.47170138889</v>
      </c>
      <c r="E11960" s="18" t="n">
        <v>0</v>
      </c>
      <c r="F11960" s="18" t="n">
        <v>46</v>
      </c>
      <c r="G11960" s="18" t="n">
        <v>0</v>
      </c>
      <c r="H11960" s="18" t="n">
        <v>3</v>
      </c>
    </row>
    <row r="11961">
      <c r="A11961" s="19" t="n">
        <v>44815.47171296296</v>
      </c>
      <c r="E11961" s="18" t="n">
        <v>0</v>
      </c>
      <c r="F11961" s="18" t="n">
        <v>46</v>
      </c>
      <c r="G11961" s="18" t="n">
        <v>0</v>
      </c>
      <c r="H11961" s="18" t="n">
        <v>3</v>
      </c>
    </row>
    <row r="11962">
      <c r="A11962" s="19" t="n">
        <v>44815.47172453703</v>
      </c>
      <c r="E11962" s="18" t="n">
        <v>0</v>
      </c>
      <c r="F11962" s="18" t="n">
        <v>46.2</v>
      </c>
      <c r="G11962" s="18" t="n">
        <v>0</v>
      </c>
      <c r="H11962" s="18" t="n">
        <v>3</v>
      </c>
    </row>
    <row r="11963">
      <c r="A11963" s="19" t="n">
        <v>44815.47173611111</v>
      </c>
      <c r="E11963" s="18" t="n">
        <v>0</v>
      </c>
      <c r="F11963" s="18" t="n">
        <v>46</v>
      </c>
      <c r="G11963" s="18" t="n">
        <v>0</v>
      </c>
      <c r="H11963" s="18" t="n">
        <v>3</v>
      </c>
    </row>
    <row r="11964">
      <c r="A11964" s="19" t="n">
        <v>44815.47174768519</v>
      </c>
      <c r="E11964" s="18" t="n">
        <v>0</v>
      </c>
      <c r="F11964" s="18" t="n">
        <v>46</v>
      </c>
      <c r="G11964" s="18" t="n">
        <v>0</v>
      </c>
      <c r="H11964" s="18" t="n">
        <v>3</v>
      </c>
    </row>
    <row r="11965">
      <c r="A11965" s="19" t="n">
        <v>44815.47175925926</v>
      </c>
      <c r="E11965" s="18" t="n">
        <v>0</v>
      </c>
      <c r="F11965" s="18" t="n">
        <v>46</v>
      </c>
      <c r="G11965" s="18" t="n">
        <v>0</v>
      </c>
      <c r="H11965" s="18" t="n">
        <v>3</v>
      </c>
    </row>
    <row r="11966">
      <c r="A11966" s="19" t="n">
        <v>44815.47177083333</v>
      </c>
      <c r="E11966" s="18" t="n">
        <v>0</v>
      </c>
      <c r="F11966" s="18" t="n">
        <v>46</v>
      </c>
      <c r="G11966" s="18" t="n">
        <v>0</v>
      </c>
      <c r="H11966" s="18" t="n">
        <v>3</v>
      </c>
    </row>
    <row r="11967">
      <c r="A11967" s="19" t="n">
        <v>44815.47178240741</v>
      </c>
      <c r="E11967" s="18" t="n">
        <v>0</v>
      </c>
      <c r="F11967" s="18" t="n">
        <v>46</v>
      </c>
      <c r="G11967" s="18" t="n">
        <v>0</v>
      </c>
      <c r="H11967" s="18" t="n">
        <v>3</v>
      </c>
    </row>
    <row r="11968">
      <c r="A11968" s="19" t="n">
        <v>44815.47179398148</v>
      </c>
      <c r="E11968" s="18" t="n">
        <v>0</v>
      </c>
      <c r="F11968" s="18" t="n">
        <v>46</v>
      </c>
      <c r="G11968" s="18" t="n">
        <v>0</v>
      </c>
      <c r="H11968" s="18" t="n">
        <v>3</v>
      </c>
    </row>
    <row r="11969">
      <c r="A11969" s="19" t="n">
        <v>44815.47180555556</v>
      </c>
      <c r="E11969" s="18" t="n">
        <v>0</v>
      </c>
      <c r="F11969" s="18" t="n">
        <v>46</v>
      </c>
      <c r="G11969" s="18" t="n">
        <v>0</v>
      </c>
      <c r="H11969" s="18" t="n">
        <v>3</v>
      </c>
    </row>
    <row r="11970">
      <c r="A11970" s="19" t="n">
        <v>44815.47181712963</v>
      </c>
      <c r="E11970" s="18" t="n">
        <v>0</v>
      </c>
      <c r="F11970" s="18" t="n">
        <v>46</v>
      </c>
      <c r="G11970" s="18" t="n">
        <v>0</v>
      </c>
      <c r="H11970" s="18" t="n">
        <v>3</v>
      </c>
    </row>
    <row r="11971">
      <c r="A11971" s="19" t="n">
        <v>44815.4718287037</v>
      </c>
      <c r="E11971" s="18" t="n">
        <v>0</v>
      </c>
      <c r="F11971" s="18" t="n">
        <v>45.8</v>
      </c>
      <c r="G11971" s="18" t="n">
        <v>0</v>
      </c>
      <c r="H11971" s="18" t="n">
        <v>3</v>
      </c>
    </row>
    <row r="11972">
      <c r="A11972" s="19" t="n">
        <v>44815.47184027778</v>
      </c>
      <c r="E11972" s="18" t="n">
        <v>0</v>
      </c>
      <c r="F11972" s="18" t="n">
        <v>45.8</v>
      </c>
      <c r="G11972" s="18" t="n">
        <v>0</v>
      </c>
      <c r="H11972" s="18" t="n">
        <v>3</v>
      </c>
    </row>
    <row r="11973">
      <c r="A11973" s="19" t="n">
        <v>44815.47185185185</v>
      </c>
      <c r="E11973" s="18" t="n">
        <v>0</v>
      </c>
      <c r="F11973" s="18" t="n">
        <v>45.6</v>
      </c>
      <c r="G11973" s="18" t="n">
        <v>0</v>
      </c>
      <c r="H11973" s="18" t="n">
        <v>3</v>
      </c>
    </row>
    <row r="11974">
      <c r="A11974" s="19" t="n">
        <v>44815.47186342593</v>
      </c>
      <c r="E11974" s="18" t="n">
        <v>0</v>
      </c>
      <c r="F11974" s="18" t="n">
        <v>46</v>
      </c>
      <c r="G11974" s="18" t="n">
        <v>0</v>
      </c>
      <c r="H11974" s="18" t="n">
        <v>3</v>
      </c>
    </row>
    <row r="11975">
      <c r="A11975" s="19" t="n">
        <v>44815.471875</v>
      </c>
      <c r="E11975" s="18" t="n">
        <v>0</v>
      </c>
      <c r="F11975" s="18" t="n">
        <v>45.8</v>
      </c>
      <c r="G11975" s="18" t="n">
        <v>0</v>
      </c>
      <c r="H11975" s="18" t="n">
        <v>3</v>
      </c>
    </row>
    <row r="11976">
      <c r="A11976" s="19" t="n">
        <v>44815.47188657407</v>
      </c>
      <c r="E11976" s="18" t="n">
        <v>0</v>
      </c>
      <c r="F11976" s="18" t="n">
        <v>45.8</v>
      </c>
      <c r="G11976" s="18" t="n">
        <v>0</v>
      </c>
      <c r="H11976" s="18" t="n">
        <v>3</v>
      </c>
    </row>
    <row r="11977">
      <c r="A11977" s="19" t="n">
        <v>44815.47189814815</v>
      </c>
      <c r="E11977" s="18" t="n">
        <v>0</v>
      </c>
      <c r="F11977" s="18" t="n">
        <v>45.8</v>
      </c>
      <c r="G11977" s="18" t="n">
        <v>0</v>
      </c>
      <c r="H11977" s="18" t="n">
        <v>3</v>
      </c>
    </row>
    <row r="11978">
      <c r="A11978" s="19" t="n">
        <v>44815.47190972222</v>
      </c>
      <c r="E11978" s="18" t="n">
        <v>0</v>
      </c>
      <c r="F11978" s="18" t="n">
        <v>16.87</v>
      </c>
      <c r="G11978" s="18" t="n">
        <v>0</v>
      </c>
      <c r="H11978" s="18" t="n">
        <v>2</v>
      </c>
    </row>
    <row r="11979">
      <c r="A11979" s="19" t="n">
        <v>44815.4719212963</v>
      </c>
      <c r="E11979" s="18" t="n">
        <v>0</v>
      </c>
      <c r="F11979" s="18" t="n">
        <v>46.6</v>
      </c>
      <c r="G11979" s="18" t="n">
        <v>0</v>
      </c>
      <c r="H11979" s="18" t="n">
        <v>2</v>
      </c>
    </row>
    <row r="11980">
      <c r="A11980" s="19" t="n">
        <v>44815.47193287037</v>
      </c>
      <c r="E11980" s="18" t="n">
        <v>0</v>
      </c>
      <c r="F11980" s="18" t="n">
        <v>46.6</v>
      </c>
      <c r="G11980" s="18" t="n">
        <v>0</v>
      </c>
      <c r="H11980" s="18" t="n">
        <v>2</v>
      </c>
      <c r="J11980" s="18" t="n">
        <v>1</v>
      </c>
    </row>
    <row r="11981">
      <c r="A11981" s="19" t="n">
        <v>44815.47194444444</v>
      </c>
      <c r="E11981" s="18" t="n">
        <v>0</v>
      </c>
      <c r="F11981" s="18" t="n">
        <v>47</v>
      </c>
      <c r="G11981" s="18" t="n">
        <v>0</v>
      </c>
      <c r="H11981" s="18" t="n">
        <v>2</v>
      </c>
      <c r="I11981" s="18" t="n">
        <v>1</v>
      </c>
    </row>
    <row r="11982">
      <c r="A11982" s="19" t="n">
        <v>44815.47195601852</v>
      </c>
      <c r="E11982" s="18" t="n">
        <v>0</v>
      </c>
      <c r="F11982" s="18" t="n">
        <v>46.6</v>
      </c>
      <c r="G11982" s="18" t="n">
        <v>0</v>
      </c>
      <c r="H11982" s="18" t="n">
        <v>3</v>
      </c>
    </row>
    <row r="11983">
      <c r="A11983" s="19" t="n">
        <v>44815.4719675926</v>
      </c>
      <c r="E11983" s="18" t="n">
        <v>0</v>
      </c>
      <c r="F11983" s="18" t="n">
        <v>47</v>
      </c>
      <c r="G11983" s="18" t="n">
        <v>0</v>
      </c>
      <c r="H11983" s="18" t="n">
        <v>2</v>
      </c>
    </row>
    <row r="11984">
      <c r="A11984" s="19" t="n">
        <v>44815.47197916666</v>
      </c>
      <c r="E11984" s="18" t="n">
        <v>0</v>
      </c>
      <c r="F11984" s="18" t="n">
        <v>46.6</v>
      </c>
      <c r="G11984" s="18" t="n">
        <v>0</v>
      </c>
      <c r="H11984" s="18" t="n">
        <v>2</v>
      </c>
      <c r="J11984" s="18" t="n">
        <v>1</v>
      </c>
    </row>
    <row r="11985">
      <c r="A11985" s="19" t="n">
        <v>44815.47199074074</v>
      </c>
      <c r="E11985" s="18" t="n">
        <v>0</v>
      </c>
      <c r="F11985" s="18" t="n">
        <v>44.8</v>
      </c>
      <c r="G11985" s="18" t="n">
        <v>0</v>
      </c>
      <c r="H11985" s="18" t="n">
        <v>2</v>
      </c>
      <c r="I11985" s="18" t="n">
        <v>1</v>
      </c>
    </row>
    <row r="11986">
      <c r="A11986" s="19" t="n">
        <v>44815.47200231482</v>
      </c>
      <c r="E11986" s="18" t="n">
        <v>0</v>
      </c>
      <c r="F11986" s="18" t="n">
        <v>29.76</v>
      </c>
      <c r="G11986" s="18" t="n">
        <v>0</v>
      </c>
      <c r="H11986" s="18" t="n">
        <v>1</v>
      </c>
      <c r="I11986" s="18" t="n">
        <v>1</v>
      </c>
    </row>
    <row r="11987">
      <c r="A11987" s="19" t="n">
        <v>44815.47201388889</v>
      </c>
      <c r="E11987" s="18" t="n">
        <v>0</v>
      </c>
      <c r="F11987" s="18" t="n">
        <v>39.83</v>
      </c>
      <c r="G11987" s="18" t="n">
        <v>0</v>
      </c>
      <c r="H11987" s="18" t="n">
        <v>1</v>
      </c>
      <c r="J11987" s="18" t="n">
        <v>1</v>
      </c>
    </row>
    <row r="11988">
      <c r="A11988" s="19" t="n">
        <v>44815.47202546296</v>
      </c>
      <c r="E11988" s="18" t="n">
        <v>0</v>
      </c>
      <c r="F11988" s="18" t="n">
        <v>0</v>
      </c>
      <c r="G11988" s="18" t="n">
        <v>0</v>
      </c>
      <c r="H11988" s="18" t="n">
        <v>0</v>
      </c>
    </row>
    <row r="11989">
      <c r="A11989" s="19" t="n">
        <v>44815.47203703703</v>
      </c>
      <c r="E11989" s="18" t="n">
        <v>0</v>
      </c>
      <c r="F11989" s="18" t="n">
        <v>0</v>
      </c>
      <c r="G11989" s="18" t="n">
        <v>0</v>
      </c>
      <c r="H11989" s="18" t="n">
        <v>0</v>
      </c>
      <c r="I11989" s="18" t="n">
        <v>1</v>
      </c>
      <c r="J11989" s="18" t="n">
        <v>1</v>
      </c>
    </row>
    <row r="11990">
      <c r="A11990" s="19" t="n">
        <v>44815.47204861111</v>
      </c>
      <c r="E11990" s="18" t="n">
        <v>0</v>
      </c>
      <c r="F11990" s="18" t="n">
        <v>0</v>
      </c>
      <c r="G11990" s="18" t="n">
        <v>0</v>
      </c>
      <c r="H11990" s="18" t="n">
        <v>0</v>
      </c>
    </row>
    <row r="11991">
      <c r="A11991" s="19" t="n">
        <v>44815.47206018519</v>
      </c>
      <c r="E11991" s="18" t="n">
        <v>0</v>
      </c>
      <c r="F11991" s="18" t="n">
        <v>0</v>
      </c>
      <c r="G11991" s="18" t="n">
        <v>0</v>
      </c>
      <c r="H11991" s="18" t="n">
        <v>0</v>
      </c>
      <c r="I11991" s="18" t="n">
        <v>1</v>
      </c>
      <c r="J11991" s="18" t="n">
        <v>1</v>
      </c>
    </row>
    <row r="11992">
      <c r="A11992" s="19" t="n">
        <v>44815.47207175926</v>
      </c>
      <c r="E11992" s="18" t="n">
        <v>0</v>
      </c>
      <c r="F11992" s="18" t="n">
        <v>0</v>
      </c>
      <c r="G11992" s="18" t="n">
        <v>0</v>
      </c>
      <c r="H11992" s="18" t="n">
        <v>0</v>
      </c>
    </row>
    <row r="11993">
      <c r="A11993" s="19" t="n">
        <v>44815.47208333333</v>
      </c>
      <c r="E11993" s="18" t="n">
        <v>0</v>
      </c>
      <c r="F11993" s="18" t="n">
        <v>0</v>
      </c>
      <c r="G11993" s="18" t="n">
        <v>0</v>
      </c>
      <c r="H11993" s="18" t="n">
        <v>0</v>
      </c>
      <c r="I11993" s="18" t="n">
        <v>1</v>
      </c>
      <c r="J11993" s="18" t="n">
        <v>1</v>
      </c>
    </row>
    <row r="11994">
      <c r="A11994" s="19" t="n">
        <v>44815.47209490741</v>
      </c>
      <c r="E11994" s="18" t="n">
        <v>0</v>
      </c>
      <c r="F11994" s="18" t="n">
        <v>0</v>
      </c>
      <c r="G11994" s="18" t="n">
        <v>0</v>
      </c>
      <c r="H11994" s="18" t="n">
        <v>0</v>
      </c>
    </row>
    <row r="11995">
      <c r="A11995" s="19" t="n">
        <v>44815.47210648148</v>
      </c>
      <c r="E11995" s="18" t="n">
        <v>0</v>
      </c>
      <c r="F11995" s="18" t="n">
        <v>0</v>
      </c>
      <c r="G11995" s="18" t="n">
        <v>0</v>
      </c>
      <c r="H11995" s="18" t="n">
        <v>0</v>
      </c>
      <c r="I11995" s="18" t="n">
        <v>1</v>
      </c>
      <c r="J11995" s="18" t="n">
        <v>1</v>
      </c>
    </row>
    <row r="11996">
      <c r="A11996" s="19" t="n">
        <v>44815.47211805556</v>
      </c>
      <c r="E11996" s="18" t="n">
        <v>0</v>
      </c>
      <c r="F11996" s="18" t="n">
        <v>0</v>
      </c>
      <c r="G11996" s="18" t="n">
        <v>0</v>
      </c>
      <c r="H11996" s="18" t="n">
        <v>0</v>
      </c>
    </row>
    <row r="11997">
      <c r="A11997" s="19" t="n">
        <v>44815.47212962963</v>
      </c>
      <c r="E11997" s="18" t="n">
        <v>0</v>
      </c>
      <c r="F11997" s="18" t="n">
        <v>0</v>
      </c>
      <c r="G11997" s="18" t="n">
        <v>0</v>
      </c>
      <c r="H11997" s="18" t="n">
        <v>0</v>
      </c>
      <c r="I11997" s="18" t="n">
        <v>1</v>
      </c>
    </row>
    <row r="11998">
      <c r="A11998" s="19" t="n">
        <v>44815.4721412037</v>
      </c>
      <c r="E11998" s="18" t="n">
        <v>0</v>
      </c>
      <c r="F11998" s="18" t="n">
        <v>0</v>
      </c>
      <c r="G11998" s="18" t="n">
        <v>0</v>
      </c>
      <c r="H11998" s="18" t="n">
        <v>0</v>
      </c>
      <c r="J11998" s="18" t="n">
        <v>1</v>
      </c>
    </row>
    <row r="11999">
      <c r="A11999" s="19" t="n">
        <v>44815.47215277778</v>
      </c>
      <c r="E11999" s="18" t="n">
        <v>0</v>
      </c>
      <c r="F11999" s="18" t="n">
        <v>0</v>
      </c>
      <c r="G11999" s="18" t="n">
        <v>0</v>
      </c>
      <c r="H11999" s="18" t="n">
        <v>0</v>
      </c>
    </row>
    <row r="12000">
      <c r="A12000" s="19" t="n">
        <v>44815.47216435185</v>
      </c>
      <c r="E12000" s="18" t="n">
        <v>0</v>
      </c>
      <c r="F12000" s="18" t="n">
        <v>0</v>
      </c>
      <c r="G12000" s="18" t="n">
        <v>0</v>
      </c>
      <c r="H12000" s="18" t="n">
        <v>0</v>
      </c>
      <c r="I12000" s="18" t="n">
        <v>1</v>
      </c>
      <c r="J12000" s="18" t="n">
        <v>1</v>
      </c>
    </row>
    <row r="12001">
      <c r="A12001" s="19" t="n">
        <v>44815.47217592593</v>
      </c>
      <c r="E12001" s="18" t="n">
        <v>0</v>
      </c>
      <c r="F12001" s="18" t="n">
        <v>0</v>
      </c>
      <c r="G12001" s="18" t="n">
        <v>0</v>
      </c>
      <c r="H12001" s="18" t="n">
        <v>0</v>
      </c>
      <c r="I12001" s="18" t="n">
        <v>1</v>
      </c>
    </row>
    <row r="12002">
      <c r="A12002" s="19" t="n">
        <v>44815.4721875</v>
      </c>
      <c r="E12002" s="18" t="n">
        <v>0</v>
      </c>
      <c r="F12002" s="18" t="n">
        <v>0</v>
      </c>
      <c r="G12002" s="18" t="n">
        <v>0</v>
      </c>
      <c r="H12002" s="18" t="n">
        <v>0</v>
      </c>
      <c r="I12002" s="18" t="n">
        <v>1</v>
      </c>
      <c r="J12002" s="18" t="n">
        <v>1</v>
      </c>
    </row>
    <row r="12003">
      <c r="A12003" s="19" t="n">
        <v>44815.47219907407</v>
      </c>
      <c r="E12003" s="18" t="n">
        <v>0</v>
      </c>
      <c r="F12003" s="18" t="n">
        <v>0</v>
      </c>
      <c r="G12003" s="18" t="n">
        <v>0</v>
      </c>
      <c r="H12003" s="18" t="n">
        <v>0</v>
      </c>
    </row>
    <row r="12004">
      <c r="A12004" s="19" t="n">
        <v>44815.47221064815</v>
      </c>
      <c r="E12004" s="18" t="n">
        <v>0</v>
      </c>
      <c r="F12004" s="18" t="n">
        <v>0</v>
      </c>
      <c r="G12004" s="18" t="n">
        <v>0</v>
      </c>
      <c r="H12004" s="18" t="n">
        <v>0</v>
      </c>
    </row>
    <row r="12005">
      <c r="A12005" s="19" t="n">
        <v>44815.47222222222</v>
      </c>
      <c r="B12005" s="18" t="n">
        <v>39.023209</v>
      </c>
      <c r="C12005" s="18" t="n">
        <v>19.070608</v>
      </c>
      <c r="E12005" s="18" t="n">
        <v>0</v>
      </c>
      <c r="F12005" s="18" t="n">
        <v>0</v>
      </c>
      <c r="G12005" s="18" t="n">
        <v>0</v>
      </c>
      <c r="H12005" s="18" t="n">
        <v>0</v>
      </c>
      <c r="I12005" s="18" t="n">
        <v>1</v>
      </c>
      <c r="J12005" s="18" t="n">
        <v>1</v>
      </c>
    </row>
    <row r="12006">
      <c r="A12006" s="19" t="n">
        <v>44815.4722337963</v>
      </c>
      <c r="E12006" s="18" t="n">
        <v>0</v>
      </c>
      <c r="F12006" s="18" t="n">
        <v>0</v>
      </c>
      <c r="G12006" s="18" t="n">
        <v>0</v>
      </c>
      <c r="H12006" s="18" t="n">
        <v>0</v>
      </c>
    </row>
    <row r="12007">
      <c r="A12007" s="19" t="n">
        <v>44815.47224537037</v>
      </c>
      <c r="E12007" s="18" t="n">
        <v>0</v>
      </c>
      <c r="F12007" s="18" t="n">
        <v>0</v>
      </c>
      <c r="G12007" s="18" t="n">
        <v>0</v>
      </c>
      <c r="H12007" s="18" t="n">
        <v>0</v>
      </c>
      <c r="I12007" s="18" t="n">
        <v>1</v>
      </c>
    </row>
    <row r="12008">
      <c r="A12008" s="19" t="n">
        <v>44815.47225694444</v>
      </c>
      <c r="E12008" s="18" t="n">
        <v>0</v>
      </c>
      <c r="F12008" s="18" t="n">
        <v>0</v>
      </c>
      <c r="G12008" s="18" t="n">
        <v>0</v>
      </c>
      <c r="H12008" s="18" t="n">
        <v>0</v>
      </c>
      <c r="J12008" s="18" t="n">
        <v>1</v>
      </c>
    </row>
    <row r="12009">
      <c r="A12009" s="19" t="n">
        <v>44815.47226851852</v>
      </c>
      <c r="E12009" s="18" t="n">
        <v>0</v>
      </c>
      <c r="F12009" s="18" t="n">
        <v>0</v>
      </c>
      <c r="G12009" s="18" t="n">
        <v>0</v>
      </c>
      <c r="H12009" s="18" t="n">
        <v>0</v>
      </c>
    </row>
    <row r="12010">
      <c r="A12010" s="19" t="n">
        <v>44815.4722800926</v>
      </c>
      <c r="E12010" s="18" t="n">
        <v>0</v>
      </c>
      <c r="F12010" s="18" t="n">
        <v>0</v>
      </c>
      <c r="G12010" s="18" t="n">
        <v>0</v>
      </c>
      <c r="H12010" s="18" t="n">
        <v>0</v>
      </c>
      <c r="I12010" s="18" t="n">
        <v>1</v>
      </c>
    </row>
    <row r="12011">
      <c r="A12011" s="19" t="n">
        <v>44815.47229166667</v>
      </c>
      <c r="E12011" s="18" t="n">
        <v>0</v>
      </c>
      <c r="F12011" s="18" t="n">
        <v>0</v>
      </c>
      <c r="G12011" s="18" t="n">
        <v>0</v>
      </c>
      <c r="H12011" s="18" t="n">
        <v>0</v>
      </c>
      <c r="J12011" s="18" t="n">
        <v>1</v>
      </c>
    </row>
    <row r="12012">
      <c r="A12012" s="19" t="n">
        <v>44815.47230324074</v>
      </c>
      <c r="E12012" s="18" t="n">
        <v>0</v>
      </c>
      <c r="F12012" s="18" t="n">
        <v>0</v>
      </c>
      <c r="G12012" s="18" t="n">
        <v>0</v>
      </c>
      <c r="H12012" s="18" t="n">
        <v>0</v>
      </c>
      <c r="I12012" s="18" t="n">
        <v>1</v>
      </c>
    </row>
    <row r="12013">
      <c r="A12013" s="19" t="n">
        <v>44815.47231481481</v>
      </c>
      <c r="E12013" s="18" t="n">
        <v>0</v>
      </c>
      <c r="F12013" s="18" t="n">
        <v>0</v>
      </c>
      <c r="G12013" s="18" t="n">
        <v>0</v>
      </c>
      <c r="H12013" s="18" t="n">
        <v>0</v>
      </c>
      <c r="J12013" s="18" t="n">
        <v>1</v>
      </c>
    </row>
    <row r="12014">
      <c r="A12014" s="19" t="n">
        <v>44815.47232638889</v>
      </c>
      <c r="E12014" s="18" t="n">
        <v>0</v>
      </c>
      <c r="F12014" s="18" t="n">
        <v>0</v>
      </c>
      <c r="G12014" s="18" t="n">
        <v>0</v>
      </c>
      <c r="H12014" s="18" t="n">
        <v>0</v>
      </c>
    </row>
    <row r="12015">
      <c r="A12015" s="19" t="n">
        <v>44815.47233796296</v>
      </c>
      <c r="E12015" s="18" t="n">
        <v>0</v>
      </c>
      <c r="F12015" s="18" t="n">
        <v>0</v>
      </c>
      <c r="G12015" s="18" t="n">
        <v>0</v>
      </c>
      <c r="H12015" s="18" t="n">
        <v>0</v>
      </c>
      <c r="I12015" s="18" t="n">
        <v>1</v>
      </c>
      <c r="J12015" s="18" t="n">
        <v>1</v>
      </c>
    </row>
    <row r="12016">
      <c r="A12016" s="19" t="n">
        <v>44815.47234953703</v>
      </c>
      <c r="E12016" s="18" t="n">
        <v>0</v>
      </c>
      <c r="F12016" s="18" t="n">
        <v>0</v>
      </c>
      <c r="G12016" s="18" t="n">
        <v>0</v>
      </c>
      <c r="H12016" s="18" t="n">
        <v>0</v>
      </c>
      <c r="J12016" s="18" t="n">
        <v>1</v>
      </c>
    </row>
    <row r="12017">
      <c r="A12017" s="19" t="n">
        <v>44815.47236111111</v>
      </c>
      <c r="E12017" s="18" t="n">
        <v>0</v>
      </c>
      <c r="F12017" s="18" t="n">
        <v>0</v>
      </c>
      <c r="G12017" s="18" t="n">
        <v>0</v>
      </c>
      <c r="H12017" s="18" t="n">
        <v>0</v>
      </c>
      <c r="I12017" s="18" t="n">
        <v>1</v>
      </c>
    </row>
    <row r="12018">
      <c r="A12018" s="19" t="n">
        <v>44815.47237268519</v>
      </c>
      <c r="E12018" s="18" t="n">
        <v>0</v>
      </c>
      <c r="F12018" s="18" t="n">
        <v>0</v>
      </c>
      <c r="G12018" s="18" t="n">
        <v>0</v>
      </c>
      <c r="H12018" s="18" t="n">
        <v>0</v>
      </c>
    </row>
    <row r="12019">
      <c r="A12019" s="19" t="n">
        <v>44815.47238425926</v>
      </c>
      <c r="E12019" s="18" t="n">
        <v>0</v>
      </c>
      <c r="F12019" s="18" t="n">
        <v>0</v>
      </c>
      <c r="G12019" s="18" t="n">
        <v>0</v>
      </c>
      <c r="H12019" s="18" t="n">
        <v>0</v>
      </c>
      <c r="J12019" s="18" t="n">
        <v>1</v>
      </c>
    </row>
    <row r="12020">
      <c r="A12020" s="19" t="n">
        <v>44815.47239583333</v>
      </c>
      <c r="E12020" s="18" t="n">
        <v>0</v>
      </c>
      <c r="F12020" s="18" t="n">
        <v>0</v>
      </c>
      <c r="G12020" s="18" t="n">
        <v>0</v>
      </c>
      <c r="H12020" s="18" t="n">
        <v>0</v>
      </c>
      <c r="I12020" s="18" t="n">
        <v>1</v>
      </c>
    </row>
    <row r="12021">
      <c r="A12021" s="19" t="n">
        <v>44815.4724074074</v>
      </c>
      <c r="E12021" s="18" t="n">
        <v>0</v>
      </c>
      <c r="F12021" s="18" t="n">
        <v>0</v>
      </c>
      <c r="G12021" s="18" t="n">
        <v>0</v>
      </c>
      <c r="H12021" s="18" t="n">
        <v>0</v>
      </c>
      <c r="I12021" s="18" t="n">
        <v>1</v>
      </c>
    </row>
    <row r="12022">
      <c r="A12022" s="19" t="n">
        <v>44815.47241898148</v>
      </c>
      <c r="E12022" s="18" t="n">
        <v>0</v>
      </c>
      <c r="F12022" s="18" t="n">
        <v>0</v>
      </c>
      <c r="G12022" s="18" t="n">
        <v>0</v>
      </c>
      <c r="H12022" s="18" t="n">
        <v>0</v>
      </c>
      <c r="I12022" s="18" t="n">
        <v>1</v>
      </c>
    </row>
    <row r="12023">
      <c r="A12023" s="19" t="n">
        <v>44815.47243055556</v>
      </c>
      <c r="E12023" s="18" t="n">
        <v>0</v>
      </c>
      <c r="F12023" s="18" t="n">
        <v>0</v>
      </c>
      <c r="G12023" s="18" t="n">
        <v>0</v>
      </c>
      <c r="H12023" s="18" t="n">
        <v>0</v>
      </c>
    </row>
    <row r="12024">
      <c r="A12024" s="19" t="n">
        <v>44815.47244212963</v>
      </c>
      <c r="E12024" s="18" t="n">
        <v>0</v>
      </c>
      <c r="F12024" s="18" t="n">
        <v>0</v>
      </c>
      <c r="G12024" s="18" t="n">
        <v>0</v>
      </c>
      <c r="H12024" s="18" t="n">
        <v>0</v>
      </c>
    </row>
    <row r="12025">
      <c r="A12025" s="19" t="n">
        <v>44815.4724537037</v>
      </c>
      <c r="E12025" s="18" t="n">
        <v>0</v>
      </c>
      <c r="F12025" s="18" t="n">
        <v>0</v>
      </c>
      <c r="G12025" s="18" t="n">
        <v>0</v>
      </c>
      <c r="H12025" s="18" t="n">
        <v>0</v>
      </c>
      <c r="I12025" s="18" t="n">
        <v>1</v>
      </c>
    </row>
    <row r="12026">
      <c r="A12026" s="19" t="n">
        <v>44815.47246527778</v>
      </c>
      <c r="E12026" s="18" t="n">
        <v>0</v>
      </c>
      <c r="F12026" s="18" t="n">
        <v>0</v>
      </c>
      <c r="G12026" s="18" t="n">
        <v>0</v>
      </c>
      <c r="H12026" s="18" t="n">
        <v>0</v>
      </c>
    </row>
    <row r="12027">
      <c r="A12027" s="19" t="n">
        <v>44815.47247685185</v>
      </c>
      <c r="E12027" s="18" t="n">
        <v>0</v>
      </c>
      <c r="F12027" s="18" t="n">
        <v>0</v>
      </c>
      <c r="G12027" s="18" t="n">
        <v>0</v>
      </c>
      <c r="H12027" s="18" t="n">
        <v>0</v>
      </c>
    </row>
    <row r="12028">
      <c r="A12028" s="19" t="n">
        <v>44815.47248842593</v>
      </c>
      <c r="E12028" s="18" t="n">
        <v>0</v>
      </c>
      <c r="F12028" s="18" t="n">
        <v>0</v>
      </c>
      <c r="G12028" s="18" t="n">
        <v>0</v>
      </c>
      <c r="H12028" s="18" t="n">
        <v>0</v>
      </c>
    </row>
    <row r="12029">
      <c r="A12029" s="19" t="n">
        <v>44815.4725</v>
      </c>
      <c r="E12029" s="18" t="n">
        <v>0</v>
      </c>
      <c r="F12029" s="18" t="n">
        <v>0</v>
      </c>
      <c r="G12029" s="18" t="n">
        <v>0</v>
      </c>
      <c r="H12029" s="18" t="n">
        <v>0</v>
      </c>
    </row>
    <row r="12030">
      <c r="A12030" s="19" t="n">
        <v>44815.47251157407</v>
      </c>
      <c r="E12030" s="18" t="n">
        <v>0</v>
      </c>
      <c r="F12030" s="18" t="n">
        <v>0</v>
      </c>
      <c r="G12030" s="18" t="n">
        <v>0</v>
      </c>
      <c r="H12030" s="18" t="n">
        <v>0</v>
      </c>
      <c r="J12030" s="18" t="n">
        <v>1</v>
      </c>
    </row>
    <row r="12031">
      <c r="A12031" s="19" t="n">
        <v>44815.47252314815</v>
      </c>
      <c r="E12031" s="18" t="n">
        <v>0</v>
      </c>
      <c r="F12031" s="18" t="n">
        <v>0</v>
      </c>
      <c r="G12031" s="18" t="n">
        <v>0</v>
      </c>
      <c r="H12031" s="18" t="n">
        <v>0</v>
      </c>
    </row>
    <row r="12032">
      <c r="A12032" s="19" t="n">
        <v>44815.47253472222</v>
      </c>
      <c r="E12032" s="18" t="n">
        <v>0</v>
      </c>
      <c r="F12032" s="18" t="n">
        <v>0</v>
      </c>
      <c r="G12032" s="18" t="n">
        <v>0</v>
      </c>
      <c r="H12032" s="18" t="n">
        <v>0</v>
      </c>
      <c r="J12032" s="18" t="n">
        <v>1</v>
      </c>
    </row>
    <row r="12033">
      <c r="A12033" s="19" t="n">
        <v>44815.4725462963</v>
      </c>
      <c r="E12033" s="18" t="n">
        <v>0</v>
      </c>
      <c r="F12033" s="18" t="n">
        <v>0</v>
      </c>
      <c r="G12033" s="18" t="n">
        <v>0</v>
      </c>
      <c r="H12033" s="18" t="n">
        <v>0</v>
      </c>
    </row>
    <row r="12034">
      <c r="A12034" s="19" t="n">
        <v>44815.47255787037</v>
      </c>
      <c r="E12034" s="18" t="n">
        <v>0</v>
      </c>
      <c r="F12034" s="18" t="n">
        <v>0</v>
      </c>
      <c r="G12034" s="18" t="n">
        <v>0</v>
      </c>
      <c r="H12034" s="18" t="n">
        <v>0</v>
      </c>
      <c r="I12034" s="18" t="n">
        <v>1</v>
      </c>
    </row>
    <row r="12035">
      <c r="A12035" s="19" t="n">
        <v>44815.47256944444</v>
      </c>
      <c r="E12035" s="18" t="n">
        <v>0</v>
      </c>
      <c r="F12035" s="18" t="n">
        <v>0</v>
      </c>
      <c r="G12035" s="18" t="n">
        <v>0</v>
      </c>
      <c r="H12035" s="18" t="n">
        <v>0</v>
      </c>
    </row>
    <row r="12036">
      <c r="A12036" s="19" t="n">
        <v>44815.47258101852</v>
      </c>
      <c r="E12036" s="18" t="n">
        <v>0</v>
      </c>
      <c r="F12036" s="18" t="n">
        <v>0</v>
      </c>
      <c r="G12036" s="18" t="n">
        <v>0</v>
      </c>
      <c r="H12036" s="18" t="n">
        <v>0</v>
      </c>
      <c r="J12036" s="18" t="n">
        <v>1</v>
      </c>
    </row>
    <row r="12037">
      <c r="A12037" s="19" t="n">
        <v>44815.4725925926</v>
      </c>
      <c r="E12037" s="18" t="n">
        <v>0</v>
      </c>
      <c r="F12037" s="18" t="n">
        <v>0</v>
      </c>
      <c r="G12037" s="18" t="n">
        <v>0</v>
      </c>
      <c r="H12037" s="18" t="n">
        <v>0</v>
      </c>
      <c r="I12037" s="18" t="n">
        <v>1</v>
      </c>
    </row>
    <row r="12038">
      <c r="A12038" s="19" t="n">
        <v>44815.47260416667</v>
      </c>
      <c r="E12038" s="18" t="n">
        <v>0</v>
      </c>
      <c r="F12038" s="18" t="n">
        <v>0</v>
      </c>
      <c r="G12038" s="18" t="n">
        <v>0</v>
      </c>
      <c r="H12038" s="18" t="n">
        <v>0</v>
      </c>
      <c r="J12038" s="18" t="n">
        <v>1</v>
      </c>
    </row>
    <row r="12039">
      <c r="A12039" s="19" t="n">
        <v>44815.47261574074</v>
      </c>
      <c r="E12039" s="18" t="n">
        <v>0</v>
      </c>
      <c r="F12039" s="18" t="n">
        <v>0</v>
      </c>
      <c r="G12039" s="18" t="n">
        <v>0</v>
      </c>
      <c r="H12039" s="18" t="n">
        <v>0</v>
      </c>
    </row>
    <row r="12040">
      <c r="A12040" s="19" t="n">
        <v>44815.47262731481</v>
      </c>
      <c r="E12040" s="18" t="n">
        <v>0</v>
      </c>
      <c r="F12040" s="18" t="n">
        <v>0</v>
      </c>
      <c r="G12040" s="18" t="n">
        <v>0</v>
      </c>
      <c r="H12040" s="18" t="n">
        <v>0</v>
      </c>
    </row>
    <row r="12041">
      <c r="A12041" s="19" t="n">
        <v>44815.47263888889</v>
      </c>
      <c r="E12041" s="18" t="n">
        <v>0</v>
      </c>
      <c r="F12041" s="18" t="n">
        <v>0</v>
      </c>
      <c r="G12041" s="18" t="n">
        <v>0</v>
      </c>
      <c r="H12041" s="18" t="n">
        <v>0</v>
      </c>
      <c r="J12041" s="18" t="n">
        <v>1</v>
      </c>
    </row>
    <row r="12042">
      <c r="A12042" s="19" t="n">
        <v>44815.47265046297</v>
      </c>
      <c r="E12042" s="18" t="n">
        <v>0</v>
      </c>
      <c r="F12042" s="18" t="n">
        <v>0</v>
      </c>
      <c r="G12042" s="18" t="n">
        <v>0</v>
      </c>
      <c r="H12042" s="18" t="n">
        <v>0</v>
      </c>
    </row>
    <row r="12043">
      <c r="A12043" s="19" t="n">
        <v>44815.47266203703</v>
      </c>
      <c r="E12043" s="18" t="n">
        <v>0</v>
      </c>
      <c r="F12043" s="18" t="n">
        <v>18.94</v>
      </c>
      <c r="G12043" s="18" t="n">
        <v>0</v>
      </c>
      <c r="H12043" s="18" t="n">
        <v>2</v>
      </c>
      <c r="J12043" s="18" t="n">
        <v>1</v>
      </c>
    </row>
    <row r="12044">
      <c r="A12044" s="19" t="n">
        <v>44815.47267361111</v>
      </c>
      <c r="E12044" s="18" t="n">
        <v>0</v>
      </c>
      <c r="F12044" s="18" t="n">
        <v>16.52</v>
      </c>
      <c r="G12044" s="18" t="n">
        <v>0</v>
      </c>
      <c r="H12044" s="18" t="n">
        <v>2</v>
      </c>
    </row>
    <row r="12045">
      <c r="A12045" s="19" t="n">
        <v>44815.47268518519</v>
      </c>
      <c r="E12045" s="18" t="n">
        <v>0</v>
      </c>
      <c r="F12045" s="18" t="n">
        <v>14.29</v>
      </c>
      <c r="G12045" s="18" t="n">
        <v>0</v>
      </c>
      <c r="H12045" s="18" t="n">
        <v>2</v>
      </c>
    </row>
    <row r="12046">
      <c r="A12046" s="19" t="n">
        <v>44815.47269675926</v>
      </c>
      <c r="E12046" s="18" t="n">
        <v>0</v>
      </c>
      <c r="F12046" s="18" t="n">
        <v>13.03</v>
      </c>
      <c r="G12046" s="18" t="n">
        <v>0</v>
      </c>
      <c r="H12046" s="18" t="n">
        <v>2</v>
      </c>
    </row>
    <row r="12047">
      <c r="A12047" s="19" t="n">
        <v>44815.47270833333</v>
      </c>
      <c r="E12047" s="18" t="n">
        <v>0</v>
      </c>
      <c r="F12047" s="18" t="n">
        <v>12.98</v>
      </c>
      <c r="G12047" s="18" t="n">
        <v>0</v>
      </c>
      <c r="H12047" s="18" t="n">
        <v>2</v>
      </c>
    </row>
    <row r="12048">
      <c r="A12048" s="19" t="n">
        <v>44815.4727199074</v>
      </c>
      <c r="E12048" s="18" t="n">
        <v>0</v>
      </c>
      <c r="F12048" s="18" t="n">
        <v>12.98</v>
      </c>
      <c r="G12048" s="18" t="n">
        <v>0</v>
      </c>
      <c r="H12048" s="18" t="n">
        <v>2</v>
      </c>
    </row>
    <row r="12049">
      <c r="A12049" s="19" t="n">
        <v>44815.47273148148</v>
      </c>
      <c r="E12049" s="18" t="n">
        <v>0</v>
      </c>
      <c r="F12049" s="18" t="n">
        <v>0</v>
      </c>
      <c r="G12049" s="18" t="n">
        <v>0</v>
      </c>
      <c r="H12049" s="18" t="n">
        <v>2</v>
      </c>
    </row>
    <row r="12050">
      <c r="A12050" s="19" t="n">
        <v>44815.47274305556</v>
      </c>
      <c r="E12050" s="18" t="n">
        <v>0</v>
      </c>
      <c r="F12050" s="18" t="n">
        <v>13.03</v>
      </c>
      <c r="G12050" s="18" t="n">
        <v>0</v>
      </c>
      <c r="H12050" s="18" t="n">
        <v>2</v>
      </c>
      <c r="J12050" s="18" t="n">
        <v>1</v>
      </c>
    </row>
    <row r="12051">
      <c r="A12051" s="19" t="n">
        <v>44815.47275462963</v>
      </c>
      <c r="E12051" s="18" t="n">
        <v>0</v>
      </c>
      <c r="F12051" s="18" t="n">
        <v>12.98</v>
      </c>
      <c r="G12051" s="18" t="n">
        <v>0</v>
      </c>
      <c r="H12051" s="18" t="n">
        <v>2</v>
      </c>
    </row>
    <row r="12052">
      <c r="A12052" s="19" t="n">
        <v>44815.4727662037</v>
      </c>
      <c r="E12052" s="18" t="n">
        <v>0</v>
      </c>
      <c r="F12052" s="18" t="n">
        <v>21.2</v>
      </c>
      <c r="G12052" s="18" t="n">
        <v>0</v>
      </c>
      <c r="H12052" s="18" t="n">
        <v>3</v>
      </c>
    </row>
    <row r="12053">
      <c r="A12053" s="19" t="n">
        <v>44815.47277777778</v>
      </c>
      <c r="E12053" s="18" t="n">
        <v>0</v>
      </c>
      <c r="F12053" s="18" t="n">
        <v>20.88</v>
      </c>
      <c r="G12053" s="18" t="n">
        <v>0</v>
      </c>
      <c r="H12053" s="18" t="n">
        <v>3</v>
      </c>
    </row>
    <row r="12054">
      <c r="A12054" s="19" t="n">
        <v>44815.47278935185</v>
      </c>
      <c r="E12054" s="18" t="n">
        <v>0</v>
      </c>
      <c r="F12054" s="18" t="n">
        <v>20.96</v>
      </c>
      <c r="G12054" s="18" t="n">
        <v>0</v>
      </c>
      <c r="H12054" s="18" t="n">
        <v>3</v>
      </c>
    </row>
    <row r="12055">
      <c r="A12055" s="19" t="n">
        <v>44815.47280092593</v>
      </c>
      <c r="E12055" s="18" t="n">
        <v>0</v>
      </c>
      <c r="F12055" s="18" t="n">
        <v>29.92</v>
      </c>
      <c r="G12055" s="18" t="n">
        <v>0</v>
      </c>
      <c r="H12055" s="18" t="n">
        <v>4</v>
      </c>
    </row>
    <row r="12056">
      <c r="A12056" s="19" t="n">
        <v>44815.4728125</v>
      </c>
      <c r="E12056" s="18" t="n">
        <v>0</v>
      </c>
      <c r="F12056" s="18" t="n">
        <v>29.12</v>
      </c>
      <c r="G12056" s="18" t="n">
        <v>0</v>
      </c>
      <c r="H12056" s="18" t="n">
        <v>4</v>
      </c>
    </row>
    <row r="12057">
      <c r="A12057" s="19" t="n">
        <v>44815.47282407407</v>
      </c>
      <c r="E12057" s="18" t="n">
        <v>0</v>
      </c>
      <c r="F12057" s="18" t="n">
        <v>29.28</v>
      </c>
      <c r="G12057" s="18" t="n">
        <v>0</v>
      </c>
      <c r="H12057" s="18" t="n">
        <v>5</v>
      </c>
    </row>
    <row r="12058">
      <c r="A12058" s="19" t="n">
        <v>44815.47283564815</v>
      </c>
      <c r="E12058" s="18" t="n">
        <v>0</v>
      </c>
      <c r="F12058" s="18" t="n">
        <v>42.8</v>
      </c>
      <c r="G12058" s="18" t="n">
        <v>0</v>
      </c>
      <c r="H12058" s="18" t="n">
        <v>6</v>
      </c>
    </row>
    <row r="12059">
      <c r="A12059" s="19" t="n">
        <v>44815.47284722222</v>
      </c>
      <c r="E12059" s="18" t="n">
        <v>0</v>
      </c>
      <c r="F12059" s="18" t="n">
        <v>41.6</v>
      </c>
      <c r="G12059" s="18" t="n">
        <v>0</v>
      </c>
      <c r="H12059" s="18" t="n">
        <v>6</v>
      </c>
    </row>
    <row r="12060">
      <c r="A12060" s="19" t="n">
        <v>44815.4728587963</v>
      </c>
      <c r="E12060" s="18" t="n">
        <v>0</v>
      </c>
      <c r="F12060" s="18" t="n">
        <v>41.6</v>
      </c>
      <c r="G12060" s="18" t="n">
        <v>0</v>
      </c>
      <c r="H12060" s="18" t="n">
        <v>6</v>
      </c>
    </row>
    <row r="12061">
      <c r="A12061" s="19" t="n">
        <v>44815.47287037037</v>
      </c>
      <c r="E12061" s="18" t="n">
        <v>0</v>
      </c>
      <c r="F12061" s="18" t="n">
        <v>42</v>
      </c>
      <c r="G12061" s="18" t="n">
        <v>0</v>
      </c>
      <c r="H12061" s="18" t="n">
        <v>6</v>
      </c>
    </row>
    <row r="12062">
      <c r="A12062" s="19" t="n">
        <v>44815.47288194444</v>
      </c>
      <c r="E12062" s="18" t="n">
        <v>0</v>
      </c>
      <c r="F12062" s="18" t="n">
        <v>0</v>
      </c>
      <c r="G12062" s="18" t="n">
        <v>0</v>
      </c>
      <c r="H12062" s="18" t="n">
        <v>3</v>
      </c>
    </row>
    <row r="12063">
      <c r="A12063" s="19" t="n">
        <v>44815.47289351852</v>
      </c>
      <c r="E12063" s="18" t="n">
        <v>0</v>
      </c>
      <c r="F12063" s="18" t="n">
        <v>48.2</v>
      </c>
      <c r="G12063" s="18" t="n">
        <v>0</v>
      </c>
      <c r="H12063" s="18" t="n">
        <v>8</v>
      </c>
    </row>
    <row r="12064">
      <c r="A12064" s="19" t="n">
        <v>44815.4729050926</v>
      </c>
      <c r="E12064" s="18" t="n">
        <v>0</v>
      </c>
      <c r="F12064" s="18" t="n">
        <v>41.8</v>
      </c>
      <c r="G12064" s="18" t="n">
        <v>0</v>
      </c>
      <c r="H12064" s="18" t="n">
        <v>7</v>
      </c>
    </row>
    <row r="12065">
      <c r="A12065" s="19" t="n">
        <v>44815.47291666667</v>
      </c>
      <c r="B12065" s="18" t="n">
        <v>40.927078</v>
      </c>
      <c r="C12065" s="18" t="n">
        <v>35.293335</v>
      </c>
      <c r="E12065" s="18" t="n">
        <v>0</v>
      </c>
      <c r="F12065" s="18" t="n">
        <v>41.6</v>
      </c>
      <c r="G12065" s="18" t="n">
        <v>0</v>
      </c>
      <c r="H12065" s="18" t="n">
        <v>7</v>
      </c>
    </row>
    <row r="12066">
      <c r="A12066" s="19" t="n">
        <v>44815.47292824074</v>
      </c>
      <c r="E12066" s="18" t="n">
        <v>0</v>
      </c>
      <c r="F12066" s="18" t="n">
        <v>41.8</v>
      </c>
      <c r="G12066" s="18" t="n">
        <v>0</v>
      </c>
      <c r="H12066" s="18" t="n">
        <v>7</v>
      </c>
    </row>
    <row r="12067">
      <c r="A12067" s="19" t="n">
        <v>44815.47293981481</v>
      </c>
      <c r="E12067" s="18" t="n">
        <v>0</v>
      </c>
      <c r="F12067" s="18" t="n">
        <v>42.2</v>
      </c>
      <c r="G12067" s="18" t="n">
        <v>0</v>
      </c>
      <c r="H12067" s="18" t="n">
        <v>7</v>
      </c>
    </row>
    <row r="12068">
      <c r="A12068" s="19" t="n">
        <v>44815.47295138889</v>
      </c>
      <c r="E12068" s="18" t="n">
        <v>0</v>
      </c>
      <c r="F12068" s="18" t="n">
        <v>46.2</v>
      </c>
      <c r="G12068" s="18" t="n">
        <v>0</v>
      </c>
      <c r="H12068" s="18" t="n">
        <v>7</v>
      </c>
    </row>
    <row r="12069">
      <c r="A12069" s="19" t="n">
        <v>44815.47296296297</v>
      </c>
      <c r="E12069" s="18" t="n">
        <v>0</v>
      </c>
      <c r="F12069" s="18" t="n">
        <v>46</v>
      </c>
      <c r="G12069" s="18" t="n">
        <v>0</v>
      </c>
      <c r="H12069" s="18" t="n">
        <v>7</v>
      </c>
    </row>
    <row r="12070">
      <c r="A12070" s="19" t="n">
        <v>44815.47297453704</v>
      </c>
      <c r="E12070" s="18" t="n">
        <v>0</v>
      </c>
      <c r="F12070" s="18" t="n">
        <v>46.2</v>
      </c>
      <c r="G12070" s="18" t="n">
        <v>0</v>
      </c>
      <c r="H12070" s="18" t="n">
        <v>8</v>
      </c>
    </row>
    <row r="12071">
      <c r="A12071" s="19" t="n">
        <v>44815.47298611111</v>
      </c>
      <c r="E12071" s="18" t="n">
        <v>0</v>
      </c>
      <c r="F12071" s="18" t="n">
        <v>46</v>
      </c>
      <c r="G12071" s="18" t="n">
        <v>0</v>
      </c>
      <c r="H12071" s="18" t="n">
        <v>8</v>
      </c>
    </row>
    <row r="12072">
      <c r="A12072" s="19" t="n">
        <v>44815.47299768519</v>
      </c>
      <c r="E12072" s="18" t="n">
        <v>0</v>
      </c>
      <c r="F12072" s="18" t="n">
        <v>41.6</v>
      </c>
      <c r="G12072" s="18" t="n">
        <v>0</v>
      </c>
      <c r="H12072" s="18" t="n">
        <v>6</v>
      </c>
    </row>
    <row r="12073">
      <c r="A12073" s="19" t="n">
        <v>44815.47300925926</v>
      </c>
      <c r="E12073" s="18" t="n">
        <v>0</v>
      </c>
      <c r="F12073" s="18" t="n">
        <v>42.2</v>
      </c>
      <c r="G12073" s="18" t="n">
        <v>0</v>
      </c>
      <c r="H12073" s="18" t="n">
        <v>6</v>
      </c>
    </row>
    <row r="12074">
      <c r="A12074" s="19" t="n">
        <v>44815.47302083333</v>
      </c>
      <c r="E12074" s="18" t="n">
        <v>0</v>
      </c>
      <c r="F12074" s="18" t="n">
        <v>42</v>
      </c>
      <c r="G12074" s="18" t="n">
        <v>0</v>
      </c>
      <c r="H12074" s="18" t="n">
        <v>6</v>
      </c>
    </row>
    <row r="12075">
      <c r="A12075" s="19" t="n">
        <v>44815.4730324074</v>
      </c>
      <c r="E12075" s="18" t="n">
        <v>0</v>
      </c>
      <c r="F12075" s="18" t="n">
        <v>41.8</v>
      </c>
      <c r="G12075" s="18" t="n">
        <v>0</v>
      </c>
      <c r="H12075" s="18" t="n">
        <v>7</v>
      </c>
    </row>
    <row r="12076">
      <c r="A12076" s="19" t="n">
        <v>44815.47304398148</v>
      </c>
      <c r="E12076" s="18" t="n">
        <v>0</v>
      </c>
      <c r="F12076" s="18" t="n">
        <v>41.8</v>
      </c>
      <c r="G12076" s="18" t="n">
        <v>0</v>
      </c>
      <c r="H12076" s="18" t="n">
        <v>7</v>
      </c>
    </row>
    <row r="12077">
      <c r="A12077" s="19" t="n">
        <v>44815.47305555556</v>
      </c>
      <c r="E12077" s="18" t="n">
        <v>0</v>
      </c>
      <c r="F12077" s="18" t="n">
        <v>41.4</v>
      </c>
      <c r="G12077" s="18" t="n">
        <v>0</v>
      </c>
      <c r="H12077" s="18" t="n">
        <v>7</v>
      </c>
    </row>
    <row r="12078">
      <c r="A12078" s="19" t="n">
        <v>44815.47306712963</v>
      </c>
      <c r="E12078" s="18" t="n">
        <v>0</v>
      </c>
      <c r="F12078" s="18" t="n">
        <v>41.8</v>
      </c>
      <c r="G12078" s="18" t="n">
        <v>0</v>
      </c>
      <c r="H12078" s="18" t="n">
        <v>6</v>
      </c>
    </row>
    <row r="12079">
      <c r="A12079" s="19" t="n">
        <v>44815.4730787037</v>
      </c>
      <c r="E12079" s="18" t="n">
        <v>0</v>
      </c>
      <c r="F12079" s="18" t="n">
        <v>42.2</v>
      </c>
      <c r="G12079" s="18" t="n">
        <v>0</v>
      </c>
      <c r="H12079" s="18" t="n">
        <v>6</v>
      </c>
    </row>
    <row r="12080">
      <c r="A12080" s="19" t="n">
        <v>44815.47309027778</v>
      </c>
      <c r="E12080" s="18" t="n">
        <v>0</v>
      </c>
      <c r="F12080" s="18" t="n">
        <v>42</v>
      </c>
      <c r="G12080" s="18" t="n">
        <v>0</v>
      </c>
      <c r="H12080" s="18" t="n">
        <v>6</v>
      </c>
    </row>
    <row r="12081">
      <c r="A12081" s="19" t="n">
        <v>44815.47310185185</v>
      </c>
      <c r="E12081" s="18" t="n">
        <v>0</v>
      </c>
      <c r="F12081" s="18" t="n">
        <v>41.6</v>
      </c>
      <c r="G12081" s="18" t="n">
        <v>0</v>
      </c>
      <c r="H12081" s="18" t="n">
        <v>6</v>
      </c>
    </row>
    <row r="12082">
      <c r="A12082" s="19" t="n">
        <v>44815.47311342593</v>
      </c>
      <c r="E12082" s="18" t="n">
        <v>0</v>
      </c>
      <c r="F12082" s="18" t="n">
        <v>42</v>
      </c>
      <c r="G12082" s="18" t="n">
        <v>0</v>
      </c>
      <c r="H12082" s="18" t="n">
        <v>5</v>
      </c>
    </row>
    <row r="12083">
      <c r="A12083" s="19" t="n">
        <v>44815.473125</v>
      </c>
      <c r="E12083" s="18" t="n">
        <v>0</v>
      </c>
      <c r="F12083" s="18" t="n">
        <v>42.2</v>
      </c>
      <c r="G12083" s="18" t="n">
        <v>0</v>
      </c>
      <c r="H12083" s="18" t="n">
        <v>4</v>
      </c>
    </row>
    <row r="12084">
      <c r="A12084" s="19" t="n">
        <v>44815.47313657407</v>
      </c>
      <c r="E12084" s="18" t="n">
        <v>0</v>
      </c>
      <c r="F12084" s="18" t="n">
        <v>41.8</v>
      </c>
      <c r="G12084" s="18" t="n">
        <v>0</v>
      </c>
      <c r="H12084" s="18" t="n">
        <v>4</v>
      </c>
    </row>
    <row r="12085">
      <c r="A12085" s="19" t="n">
        <v>44815.47314814815</v>
      </c>
      <c r="E12085" s="18" t="n">
        <v>0</v>
      </c>
      <c r="F12085" s="18" t="n">
        <v>41.8</v>
      </c>
      <c r="G12085" s="18" t="n">
        <v>0</v>
      </c>
      <c r="H12085" s="18" t="n">
        <v>4</v>
      </c>
    </row>
    <row r="12086">
      <c r="A12086" s="19" t="n">
        <v>44815.47315972222</v>
      </c>
      <c r="E12086" s="18" t="n">
        <v>0</v>
      </c>
      <c r="F12086" s="18" t="n">
        <v>42.2</v>
      </c>
      <c r="G12086" s="18" t="n">
        <v>0</v>
      </c>
      <c r="H12086" s="18" t="n">
        <v>3</v>
      </c>
      <c r="I12086" s="18" t="n">
        <v>1</v>
      </c>
    </row>
    <row r="12087">
      <c r="A12087" s="19" t="n">
        <v>44815.4731712963</v>
      </c>
      <c r="E12087" s="18" t="n">
        <v>0</v>
      </c>
      <c r="F12087" s="18" t="n">
        <v>41.2</v>
      </c>
      <c r="G12087" s="18" t="n">
        <v>0</v>
      </c>
      <c r="H12087" s="18" t="n">
        <v>2</v>
      </c>
      <c r="J12087" s="18" t="n">
        <v>1</v>
      </c>
    </row>
    <row r="12088">
      <c r="A12088" s="19" t="n">
        <v>44815.47318287037</v>
      </c>
      <c r="E12088" s="18" t="n">
        <v>0</v>
      </c>
      <c r="F12088" s="18" t="n">
        <v>39.14</v>
      </c>
      <c r="G12088" s="18" t="n">
        <v>0</v>
      </c>
      <c r="H12088" s="18" t="n">
        <v>1</v>
      </c>
      <c r="I12088" s="18" t="n">
        <v>1</v>
      </c>
      <c r="J12088" s="18" t="n">
        <v>1</v>
      </c>
    </row>
    <row r="12089">
      <c r="A12089" s="19" t="n">
        <v>44815.47319444444</v>
      </c>
      <c r="E12089" s="18" t="n">
        <v>0</v>
      </c>
      <c r="F12089" s="18" t="n">
        <v>0</v>
      </c>
      <c r="G12089" s="18" t="n">
        <v>0</v>
      </c>
      <c r="H12089" s="18" t="n">
        <v>0</v>
      </c>
    </row>
    <row r="12090">
      <c r="A12090" s="19" t="n">
        <v>44815.47320601852</v>
      </c>
      <c r="E12090" s="18" t="n">
        <v>0</v>
      </c>
      <c r="F12090" s="18" t="n">
        <v>0</v>
      </c>
      <c r="G12090" s="18" t="n">
        <v>0</v>
      </c>
      <c r="H12090" s="18" t="n">
        <v>0</v>
      </c>
      <c r="I12090" s="18" t="n">
        <v>1</v>
      </c>
    </row>
    <row r="12091">
      <c r="A12091" s="19" t="n">
        <v>44815.47321759259</v>
      </c>
      <c r="E12091" s="18" t="n">
        <v>0</v>
      </c>
      <c r="F12091" s="18" t="n">
        <v>0</v>
      </c>
      <c r="G12091" s="18" t="n">
        <v>0</v>
      </c>
      <c r="H12091" s="18" t="n">
        <v>0</v>
      </c>
      <c r="J12091" s="18" t="n">
        <v>1</v>
      </c>
    </row>
    <row r="12092">
      <c r="A12092" s="19" t="n">
        <v>44815.47322916667</v>
      </c>
      <c r="E12092" s="18" t="n">
        <v>0</v>
      </c>
      <c r="F12092" s="18" t="n">
        <v>0</v>
      </c>
      <c r="G12092" s="18" t="n">
        <v>0</v>
      </c>
      <c r="H12092" s="18" t="n">
        <v>0</v>
      </c>
      <c r="I12092" s="18" t="n">
        <v>1</v>
      </c>
      <c r="J12092" s="18" t="n">
        <v>1</v>
      </c>
    </row>
    <row r="12093">
      <c r="A12093" s="19" t="n">
        <v>44815.47324074074</v>
      </c>
      <c r="E12093" s="18" t="n">
        <v>0</v>
      </c>
      <c r="F12093" s="18" t="n">
        <v>0</v>
      </c>
      <c r="G12093" s="18" t="n">
        <v>0</v>
      </c>
      <c r="H12093" s="18" t="n">
        <v>0</v>
      </c>
      <c r="J12093" s="18" t="n">
        <v>1</v>
      </c>
    </row>
    <row r="12094">
      <c r="A12094" s="19" t="n">
        <v>44815.47325231481</v>
      </c>
      <c r="E12094" s="18" t="n">
        <v>0</v>
      </c>
      <c r="F12094" s="18" t="n">
        <v>0</v>
      </c>
      <c r="G12094" s="18" t="n">
        <v>0</v>
      </c>
      <c r="H12094" s="18" t="n">
        <v>0</v>
      </c>
    </row>
    <row r="12095">
      <c r="A12095" s="19" t="n">
        <v>44815.47326388889</v>
      </c>
      <c r="E12095" s="18" t="n">
        <v>0</v>
      </c>
      <c r="F12095" s="18" t="n">
        <v>0</v>
      </c>
      <c r="G12095" s="18" t="n">
        <v>0</v>
      </c>
      <c r="H12095" s="18" t="n">
        <v>0</v>
      </c>
    </row>
    <row r="12096">
      <c r="A12096" s="19" t="n">
        <v>44815.47327546297</v>
      </c>
      <c r="E12096" s="18" t="n">
        <v>0</v>
      </c>
      <c r="F12096" s="18" t="n">
        <v>0</v>
      </c>
      <c r="G12096" s="18" t="n">
        <v>0</v>
      </c>
      <c r="H12096" s="18" t="n">
        <v>0</v>
      </c>
      <c r="I12096" s="18" t="n">
        <v>1</v>
      </c>
      <c r="J12096" s="18" t="n">
        <v>1</v>
      </c>
    </row>
    <row r="12097">
      <c r="A12097" s="19" t="n">
        <v>44815.47328703704</v>
      </c>
      <c r="E12097" s="18" t="n">
        <v>0</v>
      </c>
      <c r="F12097" s="18" t="n">
        <v>0</v>
      </c>
      <c r="G12097" s="18" t="n">
        <v>0</v>
      </c>
      <c r="H12097" s="18" t="n">
        <v>0</v>
      </c>
    </row>
    <row r="12098">
      <c r="A12098" s="19" t="n">
        <v>44815.47329861111</v>
      </c>
      <c r="E12098" s="18" t="n">
        <v>0</v>
      </c>
      <c r="F12098" s="18" t="n">
        <v>0</v>
      </c>
      <c r="G12098" s="18" t="n">
        <v>0</v>
      </c>
      <c r="H12098" s="18" t="n">
        <v>0</v>
      </c>
      <c r="I12098" s="18" t="n">
        <v>1</v>
      </c>
      <c r="J12098" s="18" t="n">
        <v>1</v>
      </c>
    </row>
    <row r="12099">
      <c r="A12099" s="19" t="n">
        <v>44815.47331018518</v>
      </c>
      <c r="E12099" s="18" t="n">
        <v>0</v>
      </c>
      <c r="F12099" s="18" t="n">
        <v>0</v>
      </c>
      <c r="G12099" s="18" t="n">
        <v>0</v>
      </c>
      <c r="H12099" s="18" t="n">
        <v>0</v>
      </c>
    </row>
    <row r="12100">
      <c r="A12100" s="19" t="n">
        <v>44815.47332175926</v>
      </c>
      <c r="E12100" s="18" t="n">
        <v>0</v>
      </c>
      <c r="F12100" s="18" t="n">
        <v>0</v>
      </c>
      <c r="G12100" s="18" t="n">
        <v>0</v>
      </c>
      <c r="H12100" s="18" t="n">
        <v>0</v>
      </c>
    </row>
    <row r="12101">
      <c r="A12101" s="19" t="n">
        <v>44815.47333333334</v>
      </c>
      <c r="E12101" s="18" t="n">
        <v>0</v>
      </c>
      <c r="F12101" s="18" t="n">
        <v>0</v>
      </c>
      <c r="G12101" s="18" t="n">
        <v>0</v>
      </c>
      <c r="H12101" s="18" t="n">
        <v>0</v>
      </c>
      <c r="J12101" s="18" t="n">
        <v>1</v>
      </c>
    </row>
    <row r="12102">
      <c r="A12102" s="19" t="n">
        <v>44815.4733449074</v>
      </c>
      <c r="E12102" s="18" t="n">
        <v>0</v>
      </c>
      <c r="F12102" s="18" t="n">
        <v>0</v>
      </c>
      <c r="G12102" s="18" t="n">
        <v>0</v>
      </c>
      <c r="H12102" s="18" t="n">
        <v>0</v>
      </c>
      <c r="I12102" s="18" t="n">
        <v>1</v>
      </c>
      <c r="J12102" s="18" t="n">
        <v>1</v>
      </c>
    </row>
    <row r="12103">
      <c r="A12103" s="19" t="n">
        <v>44815.47335648148</v>
      </c>
      <c r="E12103" s="18" t="n">
        <v>0</v>
      </c>
      <c r="F12103" s="18" t="n">
        <v>0</v>
      </c>
      <c r="G12103" s="18" t="n">
        <v>0</v>
      </c>
      <c r="H12103" s="18" t="n">
        <v>0</v>
      </c>
      <c r="I12103" s="18" t="n">
        <v>1</v>
      </c>
    </row>
    <row r="12104">
      <c r="A12104" s="19" t="n">
        <v>44815.47336805556</v>
      </c>
      <c r="E12104" s="18" t="n">
        <v>0</v>
      </c>
      <c r="F12104" s="18" t="n">
        <v>0</v>
      </c>
      <c r="G12104" s="18" t="n">
        <v>0</v>
      </c>
      <c r="H12104" s="18" t="n">
        <v>0</v>
      </c>
    </row>
    <row r="12105">
      <c r="A12105" s="19" t="n">
        <v>44815.47337962963</v>
      </c>
      <c r="E12105" s="18" t="n">
        <v>0</v>
      </c>
      <c r="F12105" s="18" t="n">
        <v>0</v>
      </c>
      <c r="G12105" s="18" t="n">
        <v>0</v>
      </c>
      <c r="H12105" s="18" t="n">
        <v>0</v>
      </c>
      <c r="I12105" s="18" t="n">
        <v>1</v>
      </c>
      <c r="J12105" s="18" t="n">
        <v>1</v>
      </c>
    </row>
    <row r="12106">
      <c r="A12106" s="19" t="n">
        <v>44815.4733912037</v>
      </c>
      <c r="E12106" s="18" t="n">
        <v>0</v>
      </c>
      <c r="F12106" s="18" t="n">
        <v>0</v>
      </c>
      <c r="G12106" s="18" t="n">
        <v>0</v>
      </c>
      <c r="H12106" s="18" t="n">
        <v>0</v>
      </c>
      <c r="J12106" s="18" t="n">
        <v>1</v>
      </c>
    </row>
    <row r="12107">
      <c r="A12107" s="19" t="n">
        <v>44815.47340277778</v>
      </c>
      <c r="E12107" s="18" t="n">
        <v>0</v>
      </c>
      <c r="F12107" s="18" t="n">
        <v>0</v>
      </c>
      <c r="G12107" s="18" t="n">
        <v>0</v>
      </c>
      <c r="H12107" s="18" t="n">
        <v>0</v>
      </c>
    </row>
    <row r="12108">
      <c r="A12108" s="19" t="n">
        <v>44815.47341435185</v>
      </c>
      <c r="E12108" s="18" t="n">
        <v>0</v>
      </c>
      <c r="F12108" s="18" t="n">
        <v>0</v>
      </c>
      <c r="G12108" s="18" t="n">
        <v>0</v>
      </c>
      <c r="H12108" s="18" t="n">
        <v>0</v>
      </c>
      <c r="I12108" s="18" t="n">
        <v>1</v>
      </c>
      <c r="J12108" s="18" t="n">
        <v>1</v>
      </c>
    </row>
    <row r="12109">
      <c r="A12109" s="19" t="n">
        <v>44815.47342592593</v>
      </c>
      <c r="E12109" s="18" t="n">
        <v>0</v>
      </c>
      <c r="F12109" s="18" t="n">
        <v>0</v>
      </c>
      <c r="G12109" s="18" t="n">
        <v>0</v>
      </c>
      <c r="H12109" s="18" t="n">
        <v>0</v>
      </c>
    </row>
    <row r="12110">
      <c r="A12110" s="19" t="n">
        <v>44815.4734375</v>
      </c>
      <c r="E12110" s="18" t="n">
        <v>0</v>
      </c>
      <c r="F12110" s="18" t="n">
        <v>0</v>
      </c>
      <c r="G12110" s="18" t="n">
        <v>0</v>
      </c>
      <c r="H12110" s="18" t="n">
        <v>0</v>
      </c>
      <c r="I12110" s="18" t="n">
        <v>1</v>
      </c>
    </row>
    <row r="12111">
      <c r="A12111" s="19" t="n">
        <v>44815.47344907407</v>
      </c>
      <c r="E12111" s="18" t="n">
        <v>0</v>
      </c>
      <c r="F12111" s="18" t="n">
        <v>0</v>
      </c>
      <c r="G12111" s="18" t="n">
        <v>0</v>
      </c>
      <c r="H12111" s="18" t="n">
        <v>0</v>
      </c>
    </row>
    <row r="12112">
      <c r="A12112" s="19" t="n">
        <v>44815.47346064815</v>
      </c>
      <c r="E12112" s="18" t="n">
        <v>0</v>
      </c>
      <c r="F12112" s="18" t="n">
        <v>0</v>
      </c>
      <c r="G12112" s="18" t="n">
        <v>0</v>
      </c>
      <c r="H12112" s="18" t="n">
        <v>0</v>
      </c>
      <c r="I12112" s="18" t="n">
        <v>1</v>
      </c>
    </row>
    <row r="12113">
      <c r="A12113" s="19" t="n">
        <v>44815.47347222222</v>
      </c>
      <c r="E12113" s="18" t="n">
        <v>0</v>
      </c>
      <c r="F12113" s="18" t="n">
        <v>0</v>
      </c>
      <c r="G12113" s="18" t="n">
        <v>0</v>
      </c>
      <c r="H12113" s="18" t="n">
        <v>0</v>
      </c>
      <c r="I12113" s="18" t="n">
        <v>1</v>
      </c>
    </row>
    <row r="12114">
      <c r="A12114" s="19" t="n">
        <v>44815.4734837963</v>
      </c>
      <c r="E12114" s="18" t="n">
        <v>0</v>
      </c>
      <c r="F12114" s="18" t="n">
        <v>0</v>
      </c>
      <c r="G12114" s="18" t="n">
        <v>0</v>
      </c>
      <c r="H12114" s="18" t="n">
        <v>0</v>
      </c>
    </row>
    <row r="12115">
      <c r="A12115" s="19" t="n">
        <v>44815.47349537037</v>
      </c>
      <c r="E12115" s="18" t="n">
        <v>0</v>
      </c>
      <c r="F12115" s="18" t="n">
        <v>0</v>
      </c>
      <c r="G12115" s="18" t="n">
        <v>0</v>
      </c>
      <c r="H12115" s="18" t="n">
        <v>0</v>
      </c>
      <c r="I12115" s="18" t="n">
        <v>1</v>
      </c>
    </row>
    <row r="12116">
      <c r="A12116" s="19" t="n">
        <v>44815.47350694444</v>
      </c>
      <c r="E12116" s="18" t="n">
        <v>0</v>
      </c>
      <c r="F12116" s="18" t="n">
        <v>0</v>
      </c>
      <c r="G12116" s="18" t="n">
        <v>0</v>
      </c>
      <c r="H12116" s="18" t="n">
        <v>0</v>
      </c>
      <c r="J12116" s="18" t="n">
        <v>1</v>
      </c>
    </row>
    <row r="12117">
      <c r="A12117" s="19" t="n">
        <v>44815.47351851852</v>
      </c>
      <c r="E12117" s="18" t="n">
        <v>0</v>
      </c>
      <c r="F12117" s="18" t="n">
        <v>0</v>
      </c>
      <c r="G12117" s="18" t="n">
        <v>0</v>
      </c>
      <c r="H12117" s="18" t="n">
        <v>0</v>
      </c>
    </row>
    <row r="12118">
      <c r="A12118" s="19" t="n">
        <v>44815.47353009259</v>
      </c>
      <c r="E12118" s="18" t="n">
        <v>0</v>
      </c>
      <c r="F12118" s="18" t="n">
        <v>0</v>
      </c>
      <c r="G12118" s="18" t="n">
        <v>0</v>
      </c>
      <c r="H12118" s="18" t="n">
        <v>0</v>
      </c>
    </row>
    <row r="12119">
      <c r="A12119" s="19" t="n">
        <v>44815.47354166667</v>
      </c>
      <c r="E12119" s="18" t="n">
        <v>0</v>
      </c>
      <c r="F12119" s="18" t="n">
        <v>0</v>
      </c>
      <c r="G12119" s="18" t="n">
        <v>0</v>
      </c>
      <c r="H12119" s="18" t="n">
        <v>0</v>
      </c>
    </row>
    <row r="12120">
      <c r="A12120" s="19" t="n">
        <v>44815.47355324074</v>
      </c>
      <c r="E12120" s="18" t="n">
        <v>0</v>
      </c>
      <c r="F12120" s="18" t="n">
        <v>0</v>
      </c>
      <c r="G12120" s="18" t="n">
        <v>0</v>
      </c>
      <c r="H12120" s="18" t="n">
        <v>0</v>
      </c>
      <c r="I12120" s="18" t="n">
        <v>1</v>
      </c>
    </row>
    <row r="12121">
      <c r="A12121" s="19" t="n">
        <v>44815.47356481481</v>
      </c>
      <c r="E12121" s="18" t="n">
        <v>0</v>
      </c>
      <c r="F12121" s="18" t="n">
        <v>0</v>
      </c>
      <c r="G12121" s="18" t="n">
        <v>0</v>
      </c>
      <c r="H12121" s="18" t="n">
        <v>0</v>
      </c>
    </row>
    <row r="12122">
      <c r="A12122" s="19" t="n">
        <v>44815.47357638889</v>
      </c>
      <c r="E12122" s="18" t="n">
        <v>0</v>
      </c>
      <c r="F12122" s="18" t="n">
        <v>0</v>
      </c>
      <c r="G12122" s="18" t="n">
        <v>0</v>
      </c>
      <c r="H12122" s="18" t="n">
        <v>0</v>
      </c>
    </row>
    <row r="12123">
      <c r="A12123" s="19" t="n">
        <v>44815.47358796297</v>
      </c>
      <c r="E12123" s="18" t="n">
        <v>0</v>
      </c>
      <c r="F12123" s="18" t="n">
        <v>0</v>
      </c>
      <c r="G12123" s="18" t="n">
        <v>0</v>
      </c>
      <c r="H12123" s="18" t="n">
        <v>0</v>
      </c>
    </row>
    <row r="12124">
      <c r="A12124" s="19" t="n">
        <v>44815.47359953704</v>
      </c>
      <c r="E12124" s="18" t="n">
        <v>0</v>
      </c>
      <c r="F12124" s="18" t="n">
        <v>0</v>
      </c>
      <c r="G12124" s="18" t="n">
        <v>0</v>
      </c>
      <c r="H12124" s="18" t="n">
        <v>0</v>
      </c>
    </row>
    <row r="12125">
      <c r="A12125" s="19" t="n">
        <v>44815.47361111111</v>
      </c>
      <c r="B12125" s="18" t="n">
        <v>39.499279</v>
      </c>
      <c r="C12125" s="18" t="n">
        <v>27.909826</v>
      </c>
      <c r="E12125" s="18" t="n">
        <v>0</v>
      </c>
      <c r="F12125" s="18" t="n">
        <v>0</v>
      </c>
      <c r="G12125" s="18" t="n">
        <v>0</v>
      </c>
      <c r="H12125" s="18" t="n">
        <v>0</v>
      </c>
    </row>
    <row r="12126">
      <c r="A12126" s="19" t="n">
        <v>44815.47362268518</v>
      </c>
      <c r="E12126" s="18" t="n">
        <v>0</v>
      </c>
      <c r="F12126" s="18" t="n">
        <v>0</v>
      </c>
      <c r="G12126" s="18" t="n">
        <v>0</v>
      </c>
      <c r="H12126" s="18" t="n">
        <v>0</v>
      </c>
    </row>
    <row r="12127">
      <c r="A12127" s="19" t="n">
        <v>44815.47363425926</v>
      </c>
      <c r="E12127" s="18" t="n">
        <v>0</v>
      </c>
      <c r="F12127" s="18" t="n">
        <v>0</v>
      </c>
      <c r="G12127" s="18" t="n">
        <v>0</v>
      </c>
      <c r="H12127" s="18" t="n">
        <v>0</v>
      </c>
    </row>
    <row r="12128">
      <c r="A12128" s="19" t="n">
        <v>44815.47364583334</v>
      </c>
      <c r="E12128" s="18" t="n">
        <v>0</v>
      </c>
      <c r="F12128" s="18" t="n">
        <v>0</v>
      </c>
      <c r="G12128" s="18" t="n">
        <v>0</v>
      </c>
      <c r="H12128" s="18" t="n">
        <v>0</v>
      </c>
    </row>
    <row r="12129">
      <c r="A12129" s="19" t="n">
        <v>44815.4736574074</v>
      </c>
      <c r="E12129" s="18" t="n">
        <v>0</v>
      </c>
      <c r="F12129" s="18" t="n">
        <v>0</v>
      </c>
      <c r="G12129" s="18" t="n">
        <v>0</v>
      </c>
      <c r="H12129" s="18" t="n">
        <v>0</v>
      </c>
    </row>
    <row r="12130">
      <c r="A12130" s="19" t="n">
        <v>44815.47366898148</v>
      </c>
      <c r="E12130" s="18" t="n">
        <v>0</v>
      </c>
      <c r="F12130" s="18" t="n">
        <v>0</v>
      </c>
      <c r="G12130" s="18" t="n">
        <v>0</v>
      </c>
      <c r="H12130" s="18" t="n">
        <v>0</v>
      </c>
    </row>
    <row r="12131">
      <c r="A12131" s="19" t="n">
        <v>44815.47368055556</v>
      </c>
      <c r="E12131" s="18" t="n">
        <v>0</v>
      </c>
      <c r="F12131" s="18" t="n">
        <v>0</v>
      </c>
      <c r="G12131" s="18" t="n">
        <v>0</v>
      </c>
      <c r="H12131" s="18" t="n">
        <v>0</v>
      </c>
    </row>
    <row r="12132">
      <c r="A12132" s="19" t="n">
        <v>44815.47369212963</v>
      </c>
      <c r="E12132" s="18" t="n">
        <v>0</v>
      </c>
      <c r="F12132" s="18" t="n">
        <v>0</v>
      </c>
      <c r="G12132" s="18" t="n">
        <v>0</v>
      </c>
      <c r="H12132" s="18" t="n">
        <v>0</v>
      </c>
      <c r="J12132" s="18" t="n">
        <v>1</v>
      </c>
    </row>
    <row r="12133">
      <c r="A12133" s="19" t="n">
        <v>44815.4737037037</v>
      </c>
      <c r="E12133" s="18" t="n">
        <v>0</v>
      </c>
      <c r="F12133" s="18" t="n">
        <v>0</v>
      </c>
      <c r="G12133" s="18" t="n">
        <v>0</v>
      </c>
      <c r="H12133" s="18" t="n">
        <v>0</v>
      </c>
      <c r="J12133" s="18" t="n">
        <v>1</v>
      </c>
    </row>
    <row r="12134">
      <c r="A12134" s="19" t="n">
        <v>44815.47371527777</v>
      </c>
      <c r="E12134" s="18" t="n">
        <v>0</v>
      </c>
      <c r="F12134" s="18" t="n">
        <v>0</v>
      </c>
      <c r="G12134" s="18" t="n">
        <v>0</v>
      </c>
      <c r="H12134" s="18" t="n">
        <v>0</v>
      </c>
    </row>
    <row r="12135">
      <c r="A12135" s="19" t="n">
        <v>44815.47372685185</v>
      </c>
      <c r="E12135" s="18" t="n">
        <v>0</v>
      </c>
      <c r="F12135" s="18" t="n">
        <v>0</v>
      </c>
      <c r="G12135" s="18" t="n">
        <v>0</v>
      </c>
      <c r="H12135" s="18" t="n">
        <v>0</v>
      </c>
      <c r="J12135" s="18" t="n">
        <v>1</v>
      </c>
    </row>
    <row r="12136">
      <c r="A12136" s="19" t="n">
        <v>44815.47373842593</v>
      </c>
      <c r="E12136" s="18" t="n">
        <v>0</v>
      </c>
      <c r="F12136" s="18" t="n">
        <v>0</v>
      </c>
      <c r="G12136" s="18" t="n">
        <v>0</v>
      </c>
      <c r="H12136" s="18" t="n">
        <v>0</v>
      </c>
    </row>
    <row r="12137">
      <c r="A12137" s="19" t="n">
        <v>44815.47375</v>
      </c>
      <c r="E12137" s="18" t="n">
        <v>0</v>
      </c>
      <c r="F12137" s="18" t="n">
        <v>0</v>
      </c>
      <c r="G12137" s="18" t="n">
        <v>0</v>
      </c>
      <c r="H12137" s="18" t="n">
        <v>0</v>
      </c>
      <c r="I12137" s="18" t="n">
        <v>1</v>
      </c>
      <c r="J12137" s="18" t="n">
        <v>1</v>
      </c>
    </row>
    <row r="12138">
      <c r="A12138" s="19" t="n">
        <v>44815.47376157407</v>
      </c>
      <c r="E12138" s="18" t="n">
        <v>0</v>
      </c>
      <c r="F12138" s="18" t="n">
        <v>0</v>
      </c>
      <c r="G12138" s="18" t="n">
        <v>0</v>
      </c>
      <c r="H12138" s="18" t="n">
        <v>0</v>
      </c>
      <c r="I12138" s="18" t="n">
        <v>1</v>
      </c>
    </row>
    <row r="12139">
      <c r="A12139" s="19" t="n">
        <v>44815.47377314815</v>
      </c>
      <c r="E12139" s="18" t="n">
        <v>0</v>
      </c>
      <c r="F12139" s="18" t="n">
        <v>0</v>
      </c>
      <c r="G12139" s="18" t="n">
        <v>0</v>
      </c>
      <c r="H12139" s="18" t="n">
        <v>0</v>
      </c>
      <c r="I12139" s="18" t="n">
        <v>1</v>
      </c>
    </row>
    <row r="12140">
      <c r="A12140" s="19" t="n">
        <v>44815.47378472222</v>
      </c>
      <c r="E12140" s="18" t="n">
        <v>0</v>
      </c>
      <c r="F12140" s="18" t="n">
        <v>0</v>
      </c>
      <c r="G12140" s="18" t="n">
        <v>0</v>
      </c>
      <c r="H12140" s="18" t="n">
        <v>0</v>
      </c>
    </row>
    <row r="12141">
      <c r="A12141" s="19" t="n">
        <v>44815.4737962963</v>
      </c>
      <c r="E12141" s="18" t="n">
        <v>0</v>
      </c>
      <c r="F12141" s="18" t="n">
        <v>0</v>
      </c>
      <c r="G12141" s="18" t="n">
        <v>0</v>
      </c>
      <c r="H12141" s="18" t="n">
        <v>0</v>
      </c>
      <c r="I12141" s="18" t="n">
        <v>1</v>
      </c>
    </row>
    <row r="12142">
      <c r="A12142" s="19" t="n">
        <v>44815.47380787037</v>
      </c>
      <c r="E12142" s="18" t="n">
        <v>0</v>
      </c>
      <c r="F12142" s="18" t="n">
        <v>0</v>
      </c>
      <c r="G12142" s="18" t="n">
        <v>0</v>
      </c>
      <c r="H12142" s="18" t="n">
        <v>0</v>
      </c>
    </row>
    <row r="12143">
      <c r="A12143" s="19" t="n">
        <v>44815.47381944444</v>
      </c>
      <c r="E12143" s="18" t="n">
        <v>0</v>
      </c>
      <c r="F12143" s="18" t="n">
        <v>0</v>
      </c>
      <c r="G12143" s="18" t="n">
        <v>0</v>
      </c>
      <c r="H12143" s="18" t="n">
        <v>0</v>
      </c>
    </row>
    <row r="12144">
      <c r="A12144" s="19" t="n">
        <v>44815.47383101852</v>
      </c>
      <c r="E12144" s="18" t="n">
        <v>0</v>
      </c>
      <c r="F12144" s="18" t="n">
        <v>0</v>
      </c>
      <c r="G12144" s="18" t="n">
        <v>0</v>
      </c>
      <c r="H12144" s="18" t="n">
        <v>0</v>
      </c>
    </row>
    <row r="12145">
      <c r="A12145" s="19" t="n">
        <v>44815.47384259259</v>
      </c>
      <c r="E12145" s="18" t="n">
        <v>0</v>
      </c>
      <c r="F12145" s="18" t="n">
        <v>0</v>
      </c>
      <c r="G12145" s="18" t="n">
        <v>0</v>
      </c>
      <c r="H12145" s="18" t="n">
        <v>0</v>
      </c>
    </row>
    <row r="12146">
      <c r="A12146" s="19" t="n">
        <v>44815.47385416667</v>
      </c>
      <c r="E12146" s="18" t="n">
        <v>0</v>
      </c>
      <c r="F12146" s="18" t="n">
        <v>0</v>
      </c>
      <c r="G12146" s="18" t="n">
        <v>0</v>
      </c>
      <c r="H12146" s="18" t="n">
        <v>0</v>
      </c>
    </row>
    <row r="12147">
      <c r="A12147" s="19" t="n">
        <v>44815.47386574074</v>
      </c>
      <c r="E12147" s="18" t="n">
        <v>0</v>
      </c>
      <c r="F12147" s="18" t="n">
        <v>0</v>
      </c>
      <c r="G12147" s="18" t="n">
        <v>0</v>
      </c>
      <c r="H12147" s="18" t="n">
        <v>0</v>
      </c>
    </row>
    <row r="12148">
      <c r="A12148" s="19" t="n">
        <v>44815.47387731481</v>
      </c>
      <c r="E12148" s="18" t="n">
        <v>0</v>
      </c>
      <c r="F12148" s="18" t="n">
        <v>0</v>
      </c>
      <c r="G12148" s="18" t="n">
        <v>0</v>
      </c>
      <c r="H12148" s="18" t="n">
        <v>0</v>
      </c>
      <c r="J12148" s="18" t="n">
        <v>1</v>
      </c>
    </row>
    <row r="12149">
      <c r="A12149" s="19" t="n">
        <v>44815.47388888889</v>
      </c>
      <c r="E12149" s="18" t="n">
        <v>0</v>
      </c>
      <c r="F12149" s="18" t="n">
        <v>0</v>
      </c>
      <c r="G12149" s="18" t="n">
        <v>0</v>
      </c>
      <c r="H12149" s="18" t="n">
        <v>0</v>
      </c>
    </row>
    <row r="12150">
      <c r="A12150" s="19" t="n">
        <v>44815.47390046297</v>
      </c>
      <c r="E12150" s="18" t="n">
        <v>0</v>
      </c>
      <c r="F12150" s="18" t="n">
        <v>0</v>
      </c>
      <c r="G12150" s="18" t="n">
        <v>0</v>
      </c>
      <c r="H12150" s="18" t="n">
        <v>0</v>
      </c>
    </row>
    <row r="12151">
      <c r="A12151" s="19" t="n">
        <v>44815.47391203704</v>
      </c>
      <c r="E12151" s="18" t="n">
        <v>0</v>
      </c>
      <c r="F12151" s="18" t="n">
        <v>0</v>
      </c>
      <c r="G12151" s="18" t="n">
        <v>0</v>
      </c>
      <c r="H12151" s="18" t="n">
        <v>0</v>
      </c>
    </row>
    <row r="12152">
      <c r="A12152" s="19" t="n">
        <v>44815.47392361111</v>
      </c>
      <c r="E12152" s="18" t="n">
        <v>0</v>
      </c>
      <c r="F12152" s="18" t="n">
        <v>0</v>
      </c>
      <c r="G12152" s="18" t="n">
        <v>0</v>
      </c>
      <c r="H12152" s="18" t="n">
        <v>0</v>
      </c>
    </row>
    <row r="12153">
      <c r="A12153" s="19" t="n">
        <v>44815.47393518518</v>
      </c>
      <c r="E12153" s="18" t="n">
        <v>0</v>
      </c>
      <c r="F12153" s="18" t="n">
        <v>0</v>
      </c>
      <c r="G12153" s="18" t="n">
        <v>0</v>
      </c>
      <c r="H12153" s="18" t="n">
        <v>0</v>
      </c>
      <c r="J12153" s="18" t="n">
        <v>1</v>
      </c>
    </row>
    <row r="12154">
      <c r="A12154" s="19" t="n">
        <v>44815.47394675926</v>
      </c>
      <c r="E12154" s="18" t="n">
        <v>0</v>
      </c>
      <c r="F12154" s="18" t="n">
        <v>0</v>
      </c>
      <c r="G12154" s="18" t="n">
        <v>0</v>
      </c>
      <c r="H12154" s="18" t="n">
        <v>0</v>
      </c>
    </row>
    <row r="12155">
      <c r="A12155" s="19" t="n">
        <v>44815.47395833334</v>
      </c>
      <c r="E12155" s="18" t="n">
        <v>0</v>
      </c>
      <c r="F12155" s="18" t="n">
        <v>0</v>
      </c>
      <c r="G12155" s="18" t="n">
        <v>0</v>
      </c>
      <c r="H12155" s="18" t="n">
        <v>0</v>
      </c>
    </row>
    <row r="12156">
      <c r="A12156" s="19" t="n">
        <v>44815.47396990741</v>
      </c>
      <c r="E12156" s="18" t="n">
        <v>0</v>
      </c>
      <c r="F12156" s="18" t="n">
        <v>0</v>
      </c>
      <c r="G12156" s="18" t="n">
        <v>0</v>
      </c>
      <c r="H12156" s="18" t="n">
        <v>0</v>
      </c>
      <c r="J12156" s="18" t="n">
        <v>1</v>
      </c>
    </row>
    <row r="12157">
      <c r="A12157" s="19" t="n">
        <v>44815.47398148148</v>
      </c>
      <c r="E12157" s="18" t="n">
        <v>0</v>
      </c>
      <c r="F12157" s="18" t="n">
        <v>0</v>
      </c>
      <c r="G12157" s="18" t="n">
        <v>0</v>
      </c>
      <c r="H12157" s="18" t="n">
        <v>0</v>
      </c>
    </row>
    <row r="12158">
      <c r="A12158" s="19" t="n">
        <v>44815.47399305556</v>
      </c>
      <c r="E12158" s="18" t="n">
        <v>0</v>
      </c>
      <c r="F12158" s="18" t="n">
        <v>29.92</v>
      </c>
      <c r="G12158" s="18" t="n">
        <v>0</v>
      </c>
      <c r="H12158" s="18" t="n">
        <v>1</v>
      </c>
    </row>
    <row r="12159">
      <c r="A12159" s="19" t="n">
        <v>44815.47400462963</v>
      </c>
      <c r="E12159" s="18" t="n">
        <v>0</v>
      </c>
      <c r="F12159" s="18" t="n">
        <v>0</v>
      </c>
      <c r="G12159" s="18" t="n">
        <v>0</v>
      </c>
      <c r="H12159" s="18" t="n">
        <v>1</v>
      </c>
    </row>
    <row r="12160">
      <c r="A12160" s="19" t="n">
        <v>44815.47401620371</v>
      </c>
      <c r="E12160" s="18" t="n">
        <v>0</v>
      </c>
      <c r="F12160" s="18" t="n">
        <v>10.45</v>
      </c>
      <c r="G12160" s="18" t="n">
        <v>0</v>
      </c>
      <c r="H12160" s="18" t="n">
        <v>2</v>
      </c>
      <c r="J12160" s="18" t="n">
        <v>1</v>
      </c>
    </row>
    <row r="12161">
      <c r="A12161" s="19" t="n">
        <v>44815.47402777777</v>
      </c>
      <c r="E12161" s="18" t="n">
        <v>0</v>
      </c>
      <c r="F12161" s="18" t="n">
        <v>19.95</v>
      </c>
      <c r="G12161" s="18" t="n">
        <v>0</v>
      </c>
      <c r="H12161" s="18" t="n">
        <v>3</v>
      </c>
    </row>
    <row r="12162">
      <c r="A12162" s="19" t="n">
        <v>44815.47403935185</v>
      </c>
      <c r="E12162" s="18" t="n">
        <v>0</v>
      </c>
      <c r="F12162" s="18" t="n">
        <v>0</v>
      </c>
      <c r="G12162" s="18" t="n">
        <v>0</v>
      </c>
      <c r="H12162" s="18" t="n">
        <v>4</v>
      </c>
    </row>
    <row r="12163">
      <c r="A12163" s="19" t="n">
        <v>44815.47405092593</v>
      </c>
      <c r="E12163" s="18" t="n">
        <v>0</v>
      </c>
      <c r="F12163" s="18" t="n">
        <v>27.12</v>
      </c>
      <c r="G12163" s="18" t="n">
        <v>0</v>
      </c>
      <c r="H12163" s="18" t="n">
        <v>4</v>
      </c>
    </row>
    <row r="12164">
      <c r="A12164" s="19" t="n">
        <v>44815.4740625</v>
      </c>
      <c r="E12164" s="18" t="n">
        <v>0</v>
      </c>
      <c r="F12164" s="18" t="n">
        <v>26.08</v>
      </c>
      <c r="G12164" s="18" t="n">
        <v>0</v>
      </c>
      <c r="H12164" s="18" t="n">
        <v>4</v>
      </c>
    </row>
    <row r="12165">
      <c r="A12165" s="19" t="n">
        <v>44815.47407407407</v>
      </c>
      <c r="E12165" s="18" t="n">
        <v>0</v>
      </c>
      <c r="F12165" s="18" t="n">
        <v>40</v>
      </c>
      <c r="G12165" s="18" t="n">
        <v>0</v>
      </c>
      <c r="H12165" s="18" t="n">
        <v>5</v>
      </c>
    </row>
    <row r="12166">
      <c r="A12166" s="19" t="n">
        <v>44815.47408564815</v>
      </c>
      <c r="E12166" s="18" t="n">
        <v>0</v>
      </c>
      <c r="F12166" s="18" t="n">
        <v>49.2</v>
      </c>
      <c r="G12166" s="18" t="n">
        <v>0</v>
      </c>
      <c r="H12166" s="18" t="n">
        <v>5</v>
      </c>
    </row>
    <row r="12167">
      <c r="A12167" s="19" t="n">
        <v>44815.47409722222</v>
      </c>
      <c r="E12167" s="18" t="n">
        <v>0</v>
      </c>
      <c r="F12167" s="18" t="n">
        <v>48.6</v>
      </c>
      <c r="G12167" s="18" t="n">
        <v>0</v>
      </c>
      <c r="H12167" s="18" t="n">
        <v>5</v>
      </c>
    </row>
    <row r="12168">
      <c r="A12168" s="19" t="n">
        <v>44815.4741087963</v>
      </c>
      <c r="E12168" s="18" t="n">
        <v>0</v>
      </c>
      <c r="F12168" s="18" t="n">
        <v>47.6</v>
      </c>
      <c r="G12168" s="18" t="n">
        <v>0</v>
      </c>
      <c r="H12168" s="18" t="n">
        <v>5</v>
      </c>
    </row>
    <row r="12169">
      <c r="A12169" s="19" t="n">
        <v>44815.47412037037</v>
      </c>
      <c r="E12169" s="18" t="n">
        <v>0</v>
      </c>
      <c r="F12169" s="18" t="n">
        <v>47.6</v>
      </c>
      <c r="G12169" s="18" t="n">
        <v>0</v>
      </c>
      <c r="H12169" s="18" t="n">
        <v>4</v>
      </c>
    </row>
    <row r="12170">
      <c r="A12170" s="19" t="n">
        <v>44815.47413194444</v>
      </c>
      <c r="E12170" s="18" t="n">
        <v>0</v>
      </c>
      <c r="F12170" s="18" t="n">
        <v>47.6</v>
      </c>
      <c r="G12170" s="18" t="n">
        <v>0</v>
      </c>
      <c r="H12170" s="18" t="n">
        <v>4</v>
      </c>
    </row>
    <row r="12171">
      <c r="A12171" s="19" t="n">
        <v>44815.47414351852</v>
      </c>
      <c r="E12171" s="18" t="n">
        <v>0</v>
      </c>
      <c r="F12171" s="18" t="n">
        <v>25.52</v>
      </c>
      <c r="G12171" s="18" t="n">
        <v>0</v>
      </c>
      <c r="H12171" s="18" t="n">
        <v>3</v>
      </c>
    </row>
    <row r="12172">
      <c r="A12172" s="19" t="n">
        <v>44815.47415509259</v>
      </c>
      <c r="E12172" s="18" t="n">
        <v>0</v>
      </c>
      <c r="F12172" s="18" t="n">
        <v>25.6</v>
      </c>
      <c r="G12172" s="18" t="n">
        <v>0</v>
      </c>
      <c r="H12172" s="18" t="n">
        <v>3</v>
      </c>
    </row>
    <row r="12173">
      <c r="A12173" s="19" t="n">
        <v>44815.47416666667</v>
      </c>
      <c r="E12173" s="18" t="n">
        <v>0</v>
      </c>
      <c r="F12173" s="18" t="n">
        <v>25.6</v>
      </c>
      <c r="G12173" s="18" t="n">
        <v>0</v>
      </c>
      <c r="H12173" s="18" t="n">
        <v>3</v>
      </c>
    </row>
    <row r="12174">
      <c r="A12174" s="19" t="n">
        <v>44815.47417824074</v>
      </c>
      <c r="E12174" s="18" t="n">
        <v>0</v>
      </c>
      <c r="F12174" s="18" t="n">
        <v>47.2</v>
      </c>
      <c r="G12174" s="18" t="n">
        <v>0</v>
      </c>
      <c r="H12174" s="18" t="n">
        <v>4</v>
      </c>
    </row>
    <row r="12175">
      <c r="A12175" s="19" t="n">
        <v>44815.47418981481</v>
      </c>
      <c r="E12175" s="18" t="n">
        <v>0</v>
      </c>
      <c r="F12175" s="18" t="n">
        <v>47.6</v>
      </c>
      <c r="G12175" s="18" t="n">
        <v>0</v>
      </c>
      <c r="H12175" s="18" t="n">
        <v>4</v>
      </c>
    </row>
    <row r="12176">
      <c r="A12176" s="19" t="n">
        <v>44815.47420138889</v>
      </c>
      <c r="E12176" s="18" t="n">
        <v>0</v>
      </c>
      <c r="F12176" s="18" t="n">
        <v>47.4</v>
      </c>
      <c r="G12176" s="18" t="n">
        <v>0</v>
      </c>
      <c r="H12176" s="18" t="n">
        <v>4</v>
      </c>
    </row>
    <row r="12177">
      <c r="A12177" s="19" t="n">
        <v>44815.47421296296</v>
      </c>
      <c r="E12177" s="18" t="n">
        <v>0</v>
      </c>
      <c r="F12177" s="18" t="n">
        <v>47.8</v>
      </c>
      <c r="G12177" s="18" t="n">
        <v>0</v>
      </c>
      <c r="H12177" s="18" t="n">
        <v>4</v>
      </c>
    </row>
    <row r="12178">
      <c r="A12178" s="19" t="n">
        <v>44815.47422453704</v>
      </c>
      <c r="E12178" s="18" t="n">
        <v>0</v>
      </c>
      <c r="F12178" s="18" t="n">
        <v>47.6</v>
      </c>
      <c r="G12178" s="18" t="n">
        <v>0</v>
      </c>
      <c r="H12178" s="18" t="n">
        <v>5</v>
      </c>
    </row>
    <row r="12179">
      <c r="A12179" s="19" t="n">
        <v>44815.47423611111</v>
      </c>
      <c r="E12179" s="18" t="n">
        <v>0</v>
      </c>
      <c r="F12179" s="18" t="n">
        <v>47.4</v>
      </c>
      <c r="G12179" s="18" t="n">
        <v>0</v>
      </c>
      <c r="H12179" s="18" t="n">
        <v>5</v>
      </c>
    </row>
    <row r="12180">
      <c r="A12180" s="19" t="n">
        <v>44815.47424768518</v>
      </c>
      <c r="E12180" s="18" t="n">
        <v>0</v>
      </c>
      <c r="F12180" s="18" t="n">
        <v>47.4</v>
      </c>
      <c r="G12180" s="18" t="n">
        <v>0</v>
      </c>
      <c r="H12180" s="18" t="n">
        <v>5</v>
      </c>
    </row>
    <row r="12181">
      <c r="A12181" s="19" t="n">
        <v>44815.47425925926</v>
      </c>
      <c r="E12181" s="18" t="n">
        <v>0</v>
      </c>
      <c r="F12181" s="18" t="n">
        <v>47.6</v>
      </c>
      <c r="G12181" s="18" t="n">
        <v>0</v>
      </c>
      <c r="H12181" s="18" t="n">
        <v>5</v>
      </c>
    </row>
    <row r="12182">
      <c r="A12182" s="19" t="n">
        <v>44815.47427083334</v>
      </c>
      <c r="E12182" s="18" t="n">
        <v>0</v>
      </c>
      <c r="F12182" s="18" t="n">
        <v>47.4</v>
      </c>
      <c r="G12182" s="18" t="n">
        <v>0</v>
      </c>
      <c r="H12182" s="18" t="n">
        <v>5</v>
      </c>
      <c r="J12182" s="18" t="n">
        <v>1</v>
      </c>
    </row>
    <row r="12183">
      <c r="A12183" s="19" t="n">
        <v>44815.47428240741</v>
      </c>
      <c r="E12183" s="18" t="n">
        <v>0</v>
      </c>
      <c r="F12183" s="18" t="n">
        <v>47.6</v>
      </c>
      <c r="G12183" s="18" t="n">
        <v>0</v>
      </c>
      <c r="H12183" s="18" t="n">
        <v>4</v>
      </c>
    </row>
    <row r="12184">
      <c r="A12184" s="19" t="n">
        <v>44815.47429398148</v>
      </c>
      <c r="E12184" s="18" t="n">
        <v>0</v>
      </c>
      <c r="F12184" s="18" t="n">
        <v>47.2</v>
      </c>
      <c r="G12184" s="18" t="n">
        <v>0</v>
      </c>
      <c r="H12184" s="18" t="n">
        <v>4</v>
      </c>
    </row>
    <row r="12185">
      <c r="A12185" s="19" t="n">
        <v>44815.47430555556</v>
      </c>
      <c r="B12185" s="18" t="n">
        <v>52.522549</v>
      </c>
      <c r="C12185" s="18" t="n">
        <v>37.444901</v>
      </c>
      <c r="E12185" s="18" t="n">
        <v>0</v>
      </c>
      <c r="F12185" s="18" t="n">
        <v>46.2</v>
      </c>
      <c r="G12185" s="18" t="n">
        <v>0</v>
      </c>
      <c r="H12185" s="18" t="n">
        <v>4</v>
      </c>
    </row>
    <row r="12186">
      <c r="A12186" s="19" t="n">
        <v>44815.47431712963</v>
      </c>
      <c r="E12186" s="18" t="n">
        <v>0</v>
      </c>
      <c r="F12186" s="18" t="n">
        <v>44.8</v>
      </c>
      <c r="G12186" s="18" t="n">
        <v>0</v>
      </c>
      <c r="H12186" s="18" t="n">
        <v>4</v>
      </c>
    </row>
    <row r="12187">
      <c r="A12187" s="19" t="n">
        <v>44815.47432870371</v>
      </c>
      <c r="E12187" s="18" t="n">
        <v>0</v>
      </c>
      <c r="F12187" s="18" t="n">
        <v>43.4</v>
      </c>
      <c r="G12187" s="18" t="n">
        <v>0</v>
      </c>
      <c r="H12187" s="18" t="n">
        <v>4</v>
      </c>
    </row>
    <row r="12188">
      <c r="A12188" s="19" t="n">
        <v>44815.47434027777</v>
      </c>
      <c r="E12188" s="18" t="n">
        <v>0</v>
      </c>
      <c r="F12188" s="18" t="n">
        <v>42</v>
      </c>
      <c r="G12188" s="18" t="n">
        <v>0</v>
      </c>
      <c r="H12188" s="18" t="n">
        <v>4</v>
      </c>
    </row>
    <row r="12189">
      <c r="A12189" s="19" t="n">
        <v>44815.47435185185</v>
      </c>
      <c r="E12189" s="18" t="n">
        <v>0</v>
      </c>
      <c r="F12189" s="18" t="n">
        <v>41.2</v>
      </c>
      <c r="G12189" s="18" t="n">
        <v>0</v>
      </c>
      <c r="H12189" s="18" t="n">
        <v>2</v>
      </c>
    </row>
    <row r="12190">
      <c r="A12190" s="19" t="n">
        <v>44815.47436342593</v>
      </c>
      <c r="E12190" s="18" t="n">
        <v>0</v>
      </c>
      <c r="F12190" s="18" t="n">
        <v>40.2</v>
      </c>
      <c r="G12190" s="18" t="n">
        <v>0</v>
      </c>
      <c r="H12190" s="18" t="n">
        <v>2</v>
      </c>
      <c r="I12190" s="18" t="n">
        <v>1</v>
      </c>
      <c r="J12190" s="18" t="n">
        <v>1</v>
      </c>
    </row>
    <row r="12191">
      <c r="A12191" s="19" t="n">
        <v>44815.474375</v>
      </c>
      <c r="E12191" s="18" t="n">
        <v>0</v>
      </c>
      <c r="F12191" s="18" t="n">
        <v>39.31</v>
      </c>
      <c r="G12191" s="18" t="n">
        <v>0</v>
      </c>
      <c r="H12191" s="18" t="n">
        <v>1</v>
      </c>
    </row>
    <row r="12192">
      <c r="A12192" s="19" t="n">
        <v>44815.47438657407</v>
      </c>
      <c r="E12192" s="18" t="n">
        <v>0</v>
      </c>
      <c r="F12192" s="18" t="n">
        <v>37.41</v>
      </c>
      <c r="G12192" s="18" t="n">
        <v>0</v>
      </c>
      <c r="H12192" s="18" t="n">
        <v>2</v>
      </c>
      <c r="I12192" s="18" t="n">
        <v>1</v>
      </c>
    </row>
    <row r="12193">
      <c r="A12193" s="19" t="n">
        <v>44815.47439814815</v>
      </c>
      <c r="E12193" s="18" t="n">
        <v>0</v>
      </c>
      <c r="F12193" s="18" t="n">
        <v>35</v>
      </c>
      <c r="G12193" s="18" t="n">
        <v>0</v>
      </c>
      <c r="H12193" s="18" t="n">
        <v>1</v>
      </c>
      <c r="J12193" s="18" t="n">
        <v>1</v>
      </c>
    </row>
    <row r="12194">
      <c r="A12194" s="19" t="n">
        <v>44815.47440972222</v>
      </c>
      <c r="E12194" s="18" t="n">
        <v>0</v>
      </c>
      <c r="F12194" s="18" t="n">
        <v>0</v>
      </c>
      <c r="G12194" s="18" t="n">
        <v>0</v>
      </c>
      <c r="H12194" s="18" t="n">
        <v>0</v>
      </c>
      <c r="I12194" s="18" t="n">
        <v>1</v>
      </c>
    </row>
    <row r="12195">
      <c r="A12195" s="19" t="n">
        <v>44815.4744212963</v>
      </c>
      <c r="E12195" s="18" t="n">
        <v>0</v>
      </c>
      <c r="F12195" s="18" t="n">
        <v>0</v>
      </c>
      <c r="G12195" s="18" t="n">
        <v>0</v>
      </c>
      <c r="H12195" s="18" t="n">
        <v>0</v>
      </c>
    </row>
    <row r="12196">
      <c r="A12196" s="19" t="n">
        <v>44815.47443287037</v>
      </c>
      <c r="E12196" s="18" t="n">
        <v>0</v>
      </c>
      <c r="F12196" s="18" t="n">
        <v>0</v>
      </c>
      <c r="G12196" s="18" t="n">
        <v>0</v>
      </c>
      <c r="H12196" s="18" t="n">
        <v>0</v>
      </c>
      <c r="I12196" s="18" t="n">
        <v>1</v>
      </c>
      <c r="J12196" s="18" t="n">
        <v>1</v>
      </c>
    </row>
    <row r="12197">
      <c r="A12197" s="19" t="n">
        <v>44815.47444444444</v>
      </c>
      <c r="E12197" s="18" t="n">
        <v>0</v>
      </c>
      <c r="F12197" s="18" t="n">
        <v>0</v>
      </c>
      <c r="G12197" s="18" t="n">
        <v>0</v>
      </c>
      <c r="H12197" s="18" t="n">
        <v>0</v>
      </c>
      <c r="I12197" s="18" t="n">
        <v>1</v>
      </c>
    </row>
    <row r="12198">
      <c r="A12198" s="19" t="n">
        <v>44815.47445601852</v>
      </c>
      <c r="E12198" s="18" t="n">
        <v>0</v>
      </c>
      <c r="F12198" s="18" t="n">
        <v>0</v>
      </c>
      <c r="G12198" s="18" t="n">
        <v>0</v>
      </c>
      <c r="H12198" s="18" t="n">
        <v>0</v>
      </c>
      <c r="J12198" s="18" t="n">
        <v>1</v>
      </c>
    </row>
    <row r="12199">
      <c r="A12199" s="19" t="n">
        <v>44815.47446759259</v>
      </c>
      <c r="E12199" s="18" t="n">
        <v>0</v>
      </c>
      <c r="F12199" s="18" t="n">
        <v>0</v>
      </c>
      <c r="G12199" s="18" t="n">
        <v>0</v>
      </c>
      <c r="H12199" s="18" t="n">
        <v>0</v>
      </c>
      <c r="I12199" s="18" t="n">
        <v>1</v>
      </c>
    </row>
    <row r="12200">
      <c r="A12200" s="19" t="n">
        <v>44815.47447916667</v>
      </c>
      <c r="E12200" s="18" t="n">
        <v>0</v>
      </c>
      <c r="F12200" s="18" t="n">
        <v>0</v>
      </c>
      <c r="G12200" s="18" t="n">
        <v>0</v>
      </c>
      <c r="H12200" s="18" t="n">
        <v>0</v>
      </c>
    </row>
    <row r="12201">
      <c r="A12201" s="19" t="n">
        <v>44815.47449074074</v>
      </c>
      <c r="E12201" s="18" t="n">
        <v>0</v>
      </c>
      <c r="F12201" s="18" t="n">
        <v>0</v>
      </c>
      <c r="G12201" s="18" t="n">
        <v>0</v>
      </c>
      <c r="H12201" s="18" t="n">
        <v>0</v>
      </c>
      <c r="I12201" s="18" t="n">
        <v>1</v>
      </c>
      <c r="J12201" s="18" t="n">
        <v>1</v>
      </c>
    </row>
    <row r="12202">
      <c r="A12202" s="19" t="n">
        <v>44815.47450231481</v>
      </c>
      <c r="E12202" s="18" t="n">
        <v>0</v>
      </c>
      <c r="F12202" s="18" t="n">
        <v>0</v>
      </c>
      <c r="G12202" s="18" t="n">
        <v>0</v>
      </c>
      <c r="H12202" s="18" t="n">
        <v>0</v>
      </c>
    </row>
    <row r="12203">
      <c r="A12203" s="19" t="n">
        <v>44815.47451388889</v>
      </c>
      <c r="E12203" s="18" t="n">
        <v>0</v>
      </c>
      <c r="F12203" s="18" t="n">
        <v>0</v>
      </c>
      <c r="G12203" s="18" t="n">
        <v>0</v>
      </c>
      <c r="H12203" s="18" t="n">
        <v>0</v>
      </c>
      <c r="I12203" s="18" t="n">
        <v>1</v>
      </c>
    </row>
    <row r="12204">
      <c r="A12204" s="19" t="n">
        <v>44815.47452546296</v>
      </c>
      <c r="E12204" s="18" t="n">
        <v>0</v>
      </c>
      <c r="F12204" s="18" t="n">
        <v>0</v>
      </c>
      <c r="G12204" s="18" t="n">
        <v>0</v>
      </c>
      <c r="H12204" s="18" t="n">
        <v>0</v>
      </c>
    </row>
    <row r="12205">
      <c r="A12205" s="19" t="n">
        <v>44815.47453703704</v>
      </c>
      <c r="E12205" s="18" t="n">
        <v>0</v>
      </c>
      <c r="F12205" s="18" t="n">
        <v>0</v>
      </c>
      <c r="G12205" s="18" t="n">
        <v>0</v>
      </c>
      <c r="H12205" s="18" t="n">
        <v>0</v>
      </c>
      <c r="I12205" s="18" t="n">
        <v>1</v>
      </c>
      <c r="J12205" s="18" t="n">
        <v>1</v>
      </c>
    </row>
    <row r="12206">
      <c r="A12206" s="19" t="n">
        <v>44815.47454861111</v>
      </c>
      <c r="E12206" s="18" t="n">
        <v>0</v>
      </c>
      <c r="F12206" s="18" t="n">
        <v>0</v>
      </c>
      <c r="G12206" s="18" t="n">
        <v>0</v>
      </c>
      <c r="H12206" s="18" t="n">
        <v>0</v>
      </c>
      <c r="J12206" s="18" t="n">
        <v>1</v>
      </c>
    </row>
    <row r="12207">
      <c r="A12207" s="19" t="n">
        <v>44815.47456018518</v>
      </c>
      <c r="E12207" s="18" t="n">
        <v>0</v>
      </c>
      <c r="F12207" s="18" t="n">
        <v>0</v>
      </c>
      <c r="G12207" s="18" t="n">
        <v>0</v>
      </c>
      <c r="H12207" s="18" t="n">
        <v>0</v>
      </c>
    </row>
    <row r="12208">
      <c r="A12208" s="19" t="n">
        <v>44815.47457175926</v>
      </c>
      <c r="E12208" s="18" t="n">
        <v>0</v>
      </c>
      <c r="F12208" s="18" t="n">
        <v>0</v>
      </c>
      <c r="G12208" s="18" t="n">
        <v>0</v>
      </c>
      <c r="H12208" s="18" t="n">
        <v>0</v>
      </c>
      <c r="I12208" s="18" t="n">
        <v>1</v>
      </c>
      <c r="J12208" s="18" t="n">
        <v>1</v>
      </c>
    </row>
    <row r="12209">
      <c r="A12209" s="19" t="n">
        <v>44815.47458333334</v>
      </c>
      <c r="E12209" s="18" t="n">
        <v>0</v>
      </c>
      <c r="F12209" s="18" t="n">
        <v>0</v>
      </c>
      <c r="G12209" s="18" t="n">
        <v>0</v>
      </c>
      <c r="H12209" s="18" t="n">
        <v>0</v>
      </c>
    </row>
    <row r="12210">
      <c r="A12210" s="19" t="n">
        <v>44815.47459490741</v>
      </c>
      <c r="E12210" s="18" t="n">
        <v>0</v>
      </c>
      <c r="F12210" s="18" t="n">
        <v>0</v>
      </c>
      <c r="G12210" s="18" t="n">
        <v>0</v>
      </c>
      <c r="H12210" s="18" t="n">
        <v>0</v>
      </c>
    </row>
    <row r="12211">
      <c r="A12211" s="19" t="n">
        <v>44815.47460648148</v>
      </c>
      <c r="E12211" s="18" t="n">
        <v>0</v>
      </c>
      <c r="F12211" s="18" t="n">
        <v>0</v>
      </c>
      <c r="G12211" s="18" t="n">
        <v>0</v>
      </c>
      <c r="H12211" s="18" t="n">
        <v>0</v>
      </c>
    </row>
    <row r="12212">
      <c r="A12212" s="19" t="n">
        <v>44815.47461805555</v>
      </c>
      <c r="E12212" s="18" t="n">
        <v>0</v>
      </c>
      <c r="F12212" s="18" t="n">
        <v>0</v>
      </c>
      <c r="G12212" s="18" t="n">
        <v>0</v>
      </c>
      <c r="H12212" s="18" t="n">
        <v>0</v>
      </c>
      <c r="I12212" s="18" t="n">
        <v>1</v>
      </c>
    </row>
    <row r="12213">
      <c r="A12213" s="19" t="n">
        <v>44815.47462962963</v>
      </c>
      <c r="E12213" s="18" t="n">
        <v>0</v>
      </c>
      <c r="F12213" s="18" t="n">
        <v>0</v>
      </c>
      <c r="G12213" s="18" t="n">
        <v>0</v>
      </c>
      <c r="H12213" s="18" t="n">
        <v>0</v>
      </c>
      <c r="I12213" s="18" t="n">
        <v>1</v>
      </c>
    </row>
    <row r="12214">
      <c r="A12214" s="19" t="n">
        <v>44815.47464120371</v>
      </c>
      <c r="E12214" s="18" t="n">
        <v>0</v>
      </c>
      <c r="F12214" s="18" t="n">
        <v>0</v>
      </c>
      <c r="G12214" s="18" t="n">
        <v>0</v>
      </c>
      <c r="H12214" s="18" t="n">
        <v>0</v>
      </c>
    </row>
    <row r="12215">
      <c r="A12215" s="19" t="n">
        <v>44815.47465277778</v>
      </c>
      <c r="E12215" s="18" t="n">
        <v>0</v>
      </c>
      <c r="F12215" s="18" t="n">
        <v>0</v>
      </c>
      <c r="G12215" s="18" t="n">
        <v>0</v>
      </c>
      <c r="H12215" s="18" t="n">
        <v>0</v>
      </c>
      <c r="I12215" s="18" t="n">
        <v>1</v>
      </c>
    </row>
    <row r="12216">
      <c r="A12216" s="19" t="n">
        <v>44815.47466435185</v>
      </c>
      <c r="E12216" s="18" t="n">
        <v>0</v>
      </c>
      <c r="F12216" s="18" t="n">
        <v>0</v>
      </c>
      <c r="G12216" s="18" t="n">
        <v>0</v>
      </c>
      <c r="H12216" s="18" t="n">
        <v>0</v>
      </c>
    </row>
    <row r="12217">
      <c r="A12217" s="19" t="n">
        <v>44815.47467592593</v>
      </c>
      <c r="E12217" s="18" t="n">
        <v>0</v>
      </c>
      <c r="F12217" s="18" t="n">
        <v>0</v>
      </c>
      <c r="G12217" s="18" t="n">
        <v>0</v>
      </c>
      <c r="H12217" s="18" t="n">
        <v>0</v>
      </c>
    </row>
    <row r="12218">
      <c r="A12218" s="19" t="n">
        <v>44815.4746875</v>
      </c>
      <c r="E12218" s="18" t="n">
        <v>0</v>
      </c>
      <c r="F12218" s="18" t="n">
        <v>0</v>
      </c>
      <c r="G12218" s="18" t="n">
        <v>0</v>
      </c>
      <c r="H12218" s="18" t="n">
        <v>0</v>
      </c>
    </row>
    <row r="12219">
      <c r="A12219" s="19" t="n">
        <v>44815.47469907408</v>
      </c>
      <c r="E12219" s="18" t="n">
        <v>0</v>
      </c>
      <c r="F12219" s="18" t="n">
        <v>0</v>
      </c>
      <c r="G12219" s="18" t="n">
        <v>0</v>
      </c>
      <c r="H12219" s="18" t="n">
        <v>0</v>
      </c>
    </row>
    <row r="12220">
      <c r="A12220" s="19" t="n">
        <v>44815.47471064814</v>
      </c>
      <c r="E12220" s="18" t="n">
        <v>0</v>
      </c>
      <c r="F12220" s="18" t="n">
        <v>0</v>
      </c>
      <c r="G12220" s="18" t="n">
        <v>0</v>
      </c>
      <c r="H12220" s="18" t="n">
        <v>0</v>
      </c>
    </row>
    <row r="12221">
      <c r="A12221" s="19" t="n">
        <v>44815.47472222222</v>
      </c>
      <c r="E12221" s="18" t="n">
        <v>0</v>
      </c>
      <c r="F12221" s="18" t="n">
        <v>0</v>
      </c>
      <c r="G12221" s="18" t="n">
        <v>0</v>
      </c>
      <c r="H12221" s="18" t="n">
        <v>0</v>
      </c>
    </row>
    <row r="12222">
      <c r="A12222" s="19" t="n">
        <v>44815.4747337963</v>
      </c>
      <c r="E12222" s="18" t="n">
        <v>0</v>
      </c>
      <c r="F12222" s="18" t="n">
        <v>0</v>
      </c>
      <c r="G12222" s="18" t="n">
        <v>0</v>
      </c>
      <c r="H12222" s="18" t="n">
        <v>0</v>
      </c>
    </row>
    <row r="12223">
      <c r="A12223" s="19" t="n">
        <v>44815.47474537037</v>
      </c>
      <c r="E12223" s="18" t="n">
        <v>0</v>
      </c>
      <c r="F12223" s="18" t="n">
        <v>0</v>
      </c>
      <c r="G12223" s="18" t="n">
        <v>0</v>
      </c>
      <c r="H12223" s="18" t="n">
        <v>0</v>
      </c>
    </row>
    <row r="12224">
      <c r="A12224" s="19" t="n">
        <v>44815.47475694444</v>
      </c>
      <c r="E12224" s="18" t="n">
        <v>0</v>
      </c>
      <c r="F12224" s="18" t="n">
        <v>0</v>
      </c>
      <c r="G12224" s="18" t="n">
        <v>0</v>
      </c>
      <c r="H12224" s="18" t="n">
        <v>0</v>
      </c>
    </row>
    <row r="12225">
      <c r="A12225" s="19" t="n">
        <v>44815.47476851852</v>
      </c>
      <c r="E12225" s="18" t="n">
        <v>0</v>
      </c>
      <c r="F12225" s="18" t="n">
        <v>0</v>
      </c>
      <c r="G12225" s="18" t="n">
        <v>0</v>
      </c>
      <c r="H12225" s="18" t="n">
        <v>0</v>
      </c>
    </row>
    <row r="12226">
      <c r="A12226" s="19" t="n">
        <v>44815.47478009259</v>
      </c>
      <c r="E12226" s="18" t="n">
        <v>0</v>
      </c>
      <c r="F12226" s="18" t="n">
        <v>0</v>
      </c>
      <c r="G12226" s="18" t="n">
        <v>0</v>
      </c>
      <c r="H12226" s="18" t="n">
        <v>0</v>
      </c>
    </row>
    <row r="12227">
      <c r="A12227" s="19" t="n">
        <v>44815.47479166667</v>
      </c>
      <c r="E12227" s="18" t="n">
        <v>0</v>
      </c>
      <c r="F12227" s="18" t="n">
        <v>0</v>
      </c>
      <c r="G12227" s="18" t="n">
        <v>0</v>
      </c>
      <c r="H12227" s="18" t="n">
        <v>0</v>
      </c>
    </row>
    <row r="12228">
      <c r="A12228" s="19" t="n">
        <v>44815.47480324074</v>
      </c>
      <c r="E12228" s="18" t="n">
        <v>0</v>
      </c>
      <c r="F12228" s="18" t="n">
        <v>0</v>
      </c>
      <c r="G12228" s="18" t="n">
        <v>0</v>
      </c>
      <c r="H12228" s="18" t="n">
        <v>0</v>
      </c>
    </row>
    <row r="12229">
      <c r="A12229" s="19" t="n">
        <v>44815.47481481481</v>
      </c>
      <c r="E12229" s="18" t="n">
        <v>0</v>
      </c>
      <c r="F12229" s="18" t="n">
        <v>0</v>
      </c>
      <c r="G12229" s="18" t="n">
        <v>0</v>
      </c>
      <c r="H12229" s="18" t="n">
        <v>0</v>
      </c>
    </row>
    <row r="12230">
      <c r="A12230" s="19" t="n">
        <v>44815.47482638889</v>
      </c>
      <c r="E12230" s="18" t="n">
        <v>0</v>
      </c>
      <c r="F12230" s="18" t="n">
        <v>0</v>
      </c>
      <c r="G12230" s="18" t="n">
        <v>0</v>
      </c>
      <c r="H12230" s="18" t="n">
        <v>0</v>
      </c>
    </row>
    <row r="12231">
      <c r="A12231" s="19" t="n">
        <v>44815.47483796296</v>
      </c>
      <c r="E12231" s="18" t="n">
        <v>0</v>
      </c>
      <c r="F12231" s="18" t="n">
        <v>0</v>
      </c>
      <c r="G12231" s="18" t="n">
        <v>0</v>
      </c>
      <c r="H12231" s="18" t="n">
        <v>0</v>
      </c>
    </row>
    <row r="12232">
      <c r="A12232" s="19" t="n">
        <v>44815.47484953704</v>
      </c>
      <c r="E12232" s="18" t="n">
        <v>0</v>
      </c>
      <c r="F12232" s="18" t="n">
        <v>0</v>
      </c>
      <c r="G12232" s="18" t="n">
        <v>0</v>
      </c>
      <c r="H12232" s="18" t="n">
        <v>0</v>
      </c>
    </row>
    <row r="12233">
      <c r="A12233" s="19" t="n">
        <v>44815.47486111111</v>
      </c>
      <c r="E12233" s="18" t="n">
        <v>0</v>
      </c>
      <c r="F12233" s="18" t="n">
        <v>0</v>
      </c>
      <c r="G12233" s="18" t="n">
        <v>0</v>
      </c>
      <c r="H12233" s="18" t="n">
        <v>0</v>
      </c>
      <c r="J12233" s="18" t="n">
        <v>1</v>
      </c>
    </row>
    <row r="12234">
      <c r="A12234" s="19" t="n">
        <v>44815.47487268518</v>
      </c>
      <c r="E12234" s="18" t="n">
        <v>0</v>
      </c>
      <c r="F12234" s="18" t="n">
        <v>0</v>
      </c>
      <c r="G12234" s="18" t="n">
        <v>0</v>
      </c>
      <c r="H12234" s="18" t="n">
        <v>0</v>
      </c>
      <c r="J12234" s="18" t="n">
        <v>1</v>
      </c>
    </row>
    <row r="12235">
      <c r="A12235" s="19" t="n">
        <v>44815.47488425926</v>
      </c>
      <c r="E12235" s="18" t="n">
        <v>0</v>
      </c>
      <c r="F12235" s="18" t="n">
        <v>0</v>
      </c>
      <c r="G12235" s="18" t="n">
        <v>0</v>
      </c>
      <c r="H12235" s="18" t="n">
        <v>0</v>
      </c>
    </row>
    <row r="12236">
      <c r="A12236" s="19" t="n">
        <v>44815.47489583334</v>
      </c>
      <c r="E12236" s="18" t="n">
        <v>0</v>
      </c>
      <c r="F12236" s="18" t="n">
        <v>0</v>
      </c>
      <c r="G12236" s="18" t="n">
        <v>0</v>
      </c>
      <c r="H12236" s="18" t="n">
        <v>0</v>
      </c>
      <c r="J12236" s="18" t="n">
        <v>1</v>
      </c>
    </row>
    <row r="12237">
      <c r="A12237" s="19" t="n">
        <v>44815.47490740741</v>
      </c>
      <c r="E12237" s="18" t="n">
        <v>0</v>
      </c>
      <c r="F12237" s="18" t="n">
        <v>0</v>
      </c>
      <c r="G12237" s="18" t="n">
        <v>0</v>
      </c>
      <c r="H12237" s="18" t="n">
        <v>0</v>
      </c>
    </row>
    <row r="12238">
      <c r="A12238" s="19" t="n">
        <v>44815.47491898148</v>
      </c>
      <c r="E12238" s="18" t="n">
        <v>0</v>
      </c>
      <c r="F12238" s="18" t="n">
        <v>0</v>
      </c>
      <c r="G12238" s="18" t="n">
        <v>0</v>
      </c>
      <c r="H12238" s="18" t="n">
        <v>0</v>
      </c>
      <c r="I12238" s="18" t="n">
        <v>1</v>
      </c>
    </row>
    <row r="12239">
      <c r="A12239" s="19" t="n">
        <v>44815.47493055555</v>
      </c>
      <c r="E12239" s="18" t="n">
        <v>0</v>
      </c>
      <c r="F12239" s="18" t="n">
        <v>0</v>
      </c>
      <c r="G12239" s="18" t="n">
        <v>0</v>
      </c>
      <c r="H12239" s="18" t="n">
        <v>0</v>
      </c>
      <c r="I12239" s="18" t="n">
        <v>1</v>
      </c>
    </row>
    <row r="12240">
      <c r="A12240" s="19" t="n">
        <v>44815.47494212963</v>
      </c>
      <c r="E12240" s="18" t="n">
        <v>0</v>
      </c>
      <c r="F12240" s="18" t="n">
        <v>0</v>
      </c>
      <c r="G12240" s="18" t="n">
        <v>0</v>
      </c>
      <c r="H12240" s="18" t="n">
        <v>0</v>
      </c>
    </row>
    <row r="12241">
      <c r="A12241" s="19" t="n">
        <v>44815.47495370371</v>
      </c>
      <c r="E12241" s="18" t="n">
        <v>0</v>
      </c>
      <c r="F12241" s="18" t="n">
        <v>0</v>
      </c>
      <c r="G12241" s="18" t="n">
        <v>0</v>
      </c>
      <c r="H12241" s="18" t="n">
        <v>0</v>
      </c>
      <c r="I12241" s="18" t="n">
        <v>1</v>
      </c>
    </row>
    <row r="12242">
      <c r="A12242" s="19" t="n">
        <v>44815.47496527778</v>
      </c>
      <c r="E12242" s="18" t="n">
        <v>0</v>
      </c>
      <c r="F12242" s="18" t="n">
        <v>0</v>
      </c>
      <c r="G12242" s="18" t="n">
        <v>0</v>
      </c>
      <c r="H12242" s="18" t="n">
        <v>0</v>
      </c>
    </row>
    <row r="12243">
      <c r="A12243" s="19" t="n">
        <v>44815.47497685185</v>
      </c>
      <c r="E12243" s="18" t="n">
        <v>0</v>
      </c>
      <c r="F12243" s="18" t="n">
        <v>0</v>
      </c>
      <c r="G12243" s="18" t="n">
        <v>0</v>
      </c>
      <c r="H12243" s="18" t="n">
        <v>0</v>
      </c>
    </row>
    <row r="12244">
      <c r="A12244" s="19" t="n">
        <v>44815.47498842593</v>
      </c>
      <c r="E12244" s="18" t="n">
        <v>0</v>
      </c>
      <c r="F12244" s="18" t="n">
        <v>0</v>
      </c>
      <c r="G12244" s="18" t="n">
        <v>0</v>
      </c>
      <c r="H12244" s="18" t="n">
        <v>0</v>
      </c>
    </row>
    <row r="12245">
      <c r="A12245" s="19" t="n">
        <v>44815.475</v>
      </c>
      <c r="B12245" s="18" t="n">
        <v>39.357143</v>
      </c>
      <c r="C12245" s="18" t="n">
        <v>28.716852</v>
      </c>
      <c r="E12245" s="18" t="n">
        <v>0</v>
      </c>
      <c r="F12245" s="18" t="n">
        <v>0</v>
      </c>
      <c r="G12245" s="18" t="n">
        <v>0</v>
      </c>
      <c r="H12245" s="18" t="n">
        <v>0</v>
      </c>
    </row>
    <row r="12246">
      <c r="A12246" s="19" t="n">
        <v>44815.47501157408</v>
      </c>
      <c r="E12246" s="18" t="n">
        <v>0</v>
      </c>
      <c r="F12246" s="18" t="n">
        <v>0</v>
      </c>
      <c r="G12246" s="18" t="n">
        <v>0</v>
      </c>
      <c r="H12246" s="18" t="n">
        <v>0</v>
      </c>
      <c r="J12246" s="18" t="n">
        <v>1</v>
      </c>
    </row>
    <row r="12247">
      <c r="A12247" s="19" t="n">
        <v>44815.47502314814</v>
      </c>
      <c r="E12247" s="18" t="n">
        <v>0</v>
      </c>
      <c r="F12247" s="18" t="n">
        <v>0</v>
      </c>
      <c r="G12247" s="18" t="n">
        <v>0</v>
      </c>
      <c r="H12247" s="18" t="n">
        <v>0</v>
      </c>
    </row>
    <row r="12248">
      <c r="A12248" s="19" t="n">
        <v>44815.47503472222</v>
      </c>
      <c r="E12248" s="18" t="n">
        <v>0</v>
      </c>
      <c r="F12248" s="18" t="n">
        <v>0</v>
      </c>
      <c r="G12248" s="18" t="n">
        <v>0</v>
      </c>
      <c r="H12248" s="18" t="n">
        <v>0</v>
      </c>
      <c r="J12248" s="18" t="n">
        <v>1</v>
      </c>
    </row>
    <row r="12249">
      <c r="A12249" s="19" t="n">
        <v>44815.4750462963</v>
      </c>
      <c r="E12249" s="18" t="n">
        <v>0</v>
      </c>
      <c r="F12249" s="18" t="n">
        <v>0</v>
      </c>
      <c r="G12249" s="18" t="n">
        <v>0</v>
      </c>
      <c r="H12249" s="18" t="n">
        <v>0</v>
      </c>
    </row>
    <row r="12250">
      <c r="A12250" s="19" t="n">
        <v>44815.47505787037</v>
      </c>
      <c r="E12250" s="18" t="n">
        <v>0</v>
      </c>
      <c r="F12250" s="18" t="n">
        <v>0</v>
      </c>
      <c r="G12250" s="18" t="n">
        <v>0</v>
      </c>
      <c r="H12250" s="18" t="n">
        <v>0</v>
      </c>
    </row>
    <row r="12251">
      <c r="A12251" s="19" t="n">
        <v>44815.47506944444</v>
      </c>
      <c r="E12251" s="18" t="n">
        <v>0</v>
      </c>
      <c r="F12251" s="18" t="n">
        <v>0</v>
      </c>
      <c r="G12251" s="18" t="n">
        <v>0</v>
      </c>
      <c r="H12251" s="18" t="n">
        <v>0</v>
      </c>
    </row>
    <row r="12252">
      <c r="A12252" s="19" t="n">
        <v>44815.47508101852</v>
      </c>
      <c r="E12252" s="18" t="n">
        <v>0</v>
      </c>
      <c r="F12252" s="18" t="n">
        <v>0</v>
      </c>
      <c r="G12252" s="18" t="n">
        <v>0</v>
      </c>
      <c r="H12252" s="18" t="n">
        <v>0</v>
      </c>
    </row>
    <row r="12253">
      <c r="A12253" s="19" t="n">
        <v>44815.47509259259</v>
      </c>
      <c r="E12253" s="18" t="n">
        <v>0</v>
      </c>
      <c r="F12253" s="18" t="n">
        <v>0</v>
      </c>
      <c r="G12253" s="18" t="n">
        <v>0</v>
      </c>
      <c r="H12253" s="18" t="n">
        <v>0</v>
      </c>
    </row>
    <row r="12254">
      <c r="A12254" s="19" t="n">
        <v>44815.47510416667</v>
      </c>
      <c r="E12254" s="18" t="n">
        <v>0</v>
      </c>
      <c r="F12254" s="18" t="n">
        <v>0</v>
      </c>
      <c r="G12254" s="18" t="n">
        <v>0</v>
      </c>
      <c r="H12254" s="18" t="n">
        <v>0</v>
      </c>
    </row>
    <row r="12255">
      <c r="A12255" s="19" t="n">
        <v>44815.47511574074</v>
      </c>
      <c r="E12255" s="18" t="n">
        <v>0</v>
      </c>
      <c r="F12255" s="18" t="n">
        <v>0</v>
      </c>
      <c r="G12255" s="18" t="n">
        <v>0</v>
      </c>
      <c r="H12255" s="18" t="n">
        <v>0</v>
      </c>
    </row>
    <row r="12256">
      <c r="A12256" s="19" t="n">
        <v>44815.47512731481</v>
      </c>
      <c r="E12256" s="18" t="n">
        <v>0</v>
      </c>
      <c r="F12256" s="18" t="n">
        <v>0</v>
      </c>
      <c r="G12256" s="18" t="n">
        <v>0</v>
      </c>
      <c r="H12256" s="18" t="n">
        <v>0</v>
      </c>
    </row>
    <row r="12257">
      <c r="A12257" s="19" t="n">
        <v>44815.47513888889</v>
      </c>
      <c r="E12257" s="18" t="n">
        <v>0</v>
      </c>
      <c r="F12257" s="18" t="n">
        <v>0</v>
      </c>
      <c r="G12257" s="18" t="n">
        <v>0</v>
      </c>
      <c r="H12257" s="18" t="n">
        <v>0</v>
      </c>
    </row>
    <row r="12258">
      <c r="A12258" s="19" t="n">
        <v>44815.47515046296</v>
      </c>
      <c r="E12258" s="18" t="n">
        <v>0</v>
      </c>
      <c r="F12258" s="18" t="n">
        <v>0</v>
      </c>
      <c r="G12258" s="18" t="n">
        <v>0</v>
      </c>
      <c r="H12258" s="18" t="n">
        <v>0</v>
      </c>
    </row>
    <row r="12259">
      <c r="A12259" s="19" t="n">
        <v>44815.47516203704</v>
      </c>
      <c r="E12259" s="18" t="n">
        <v>0</v>
      </c>
      <c r="F12259" s="18" t="n">
        <v>0</v>
      </c>
      <c r="G12259" s="18" t="n">
        <v>0</v>
      </c>
      <c r="H12259" s="18" t="n">
        <v>0</v>
      </c>
      <c r="J12259" s="18" t="n">
        <v>1</v>
      </c>
    </row>
    <row r="12260">
      <c r="A12260" s="19" t="n">
        <v>44815.47517361111</v>
      </c>
      <c r="E12260" s="18" t="n">
        <v>0</v>
      </c>
      <c r="F12260" s="18" t="n">
        <v>0</v>
      </c>
      <c r="G12260" s="18" t="n">
        <v>0</v>
      </c>
      <c r="H12260" s="18" t="n">
        <v>0</v>
      </c>
    </row>
    <row r="12261">
      <c r="A12261" s="19" t="n">
        <v>44815.47518518518</v>
      </c>
      <c r="E12261" s="18" t="n">
        <v>0</v>
      </c>
      <c r="F12261" s="18" t="n">
        <v>0</v>
      </c>
      <c r="G12261" s="18" t="n">
        <v>0</v>
      </c>
      <c r="H12261" s="18" t="n">
        <v>0</v>
      </c>
    </row>
    <row r="12262">
      <c r="A12262" s="19" t="n">
        <v>44815.47519675926</v>
      </c>
      <c r="E12262" s="18" t="n">
        <v>0</v>
      </c>
      <c r="F12262" s="18" t="n">
        <v>0</v>
      </c>
      <c r="G12262" s="18" t="n">
        <v>0</v>
      </c>
      <c r="H12262" s="18" t="n">
        <v>0</v>
      </c>
    </row>
    <row r="12263">
      <c r="A12263" s="19" t="n">
        <v>44815.47520833334</v>
      </c>
      <c r="E12263" s="18" t="n">
        <v>0</v>
      </c>
      <c r="F12263" s="18" t="n">
        <v>0</v>
      </c>
      <c r="G12263" s="18" t="n">
        <v>0</v>
      </c>
      <c r="H12263" s="18" t="n">
        <v>0</v>
      </c>
    </row>
    <row r="12264">
      <c r="A12264" s="19" t="n">
        <v>44815.47521990741</v>
      </c>
      <c r="E12264" s="18" t="n">
        <v>0</v>
      </c>
      <c r="F12264" s="18" t="n">
        <v>10.45</v>
      </c>
      <c r="G12264" s="18" t="n">
        <v>0</v>
      </c>
      <c r="H12264" s="18" t="n">
        <v>1</v>
      </c>
    </row>
    <row r="12265">
      <c r="A12265" s="19" t="n">
        <v>44815.47523148148</v>
      </c>
      <c r="E12265" s="18" t="n">
        <v>0</v>
      </c>
      <c r="F12265" s="18" t="n">
        <v>9.859999999999999</v>
      </c>
      <c r="G12265" s="18" t="n">
        <v>0</v>
      </c>
      <c r="H12265" s="18" t="n">
        <v>1</v>
      </c>
    </row>
    <row r="12266">
      <c r="A12266" s="19" t="n">
        <v>44815.47524305555</v>
      </c>
      <c r="E12266" s="18" t="n">
        <v>0</v>
      </c>
      <c r="F12266" s="18" t="n">
        <v>40</v>
      </c>
      <c r="G12266" s="18" t="n">
        <v>0</v>
      </c>
      <c r="H12266" s="18" t="n">
        <v>2</v>
      </c>
    </row>
    <row r="12267">
      <c r="A12267" s="19" t="n">
        <v>44815.47525462963</v>
      </c>
      <c r="E12267" s="18" t="n">
        <v>0</v>
      </c>
      <c r="F12267" s="18" t="n">
        <v>47.6</v>
      </c>
      <c r="G12267" s="18" t="n">
        <v>0</v>
      </c>
      <c r="H12267" s="18" t="n">
        <v>3</v>
      </c>
    </row>
    <row r="12268">
      <c r="A12268" s="19" t="n">
        <v>44815.47526620371</v>
      </c>
      <c r="E12268" s="18" t="n">
        <v>0</v>
      </c>
      <c r="F12268" s="18" t="n">
        <v>28.4</v>
      </c>
      <c r="G12268" s="18" t="n">
        <v>0</v>
      </c>
      <c r="H12268" s="18" t="n">
        <v>2</v>
      </c>
    </row>
    <row r="12269">
      <c r="A12269" s="19" t="n">
        <v>44815.47527777778</v>
      </c>
      <c r="E12269" s="18" t="n">
        <v>0</v>
      </c>
      <c r="F12269" s="18" t="n">
        <v>41.8</v>
      </c>
      <c r="G12269" s="18" t="n">
        <v>0</v>
      </c>
      <c r="H12269" s="18" t="n">
        <v>3</v>
      </c>
    </row>
    <row r="12270">
      <c r="A12270" s="19" t="n">
        <v>44815.47528935185</v>
      </c>
      <c r="E12270" s="18" t="n">
        <v>0</v>
      </c>
      <c r="F12270" s="18" t="n">
        <v>39.31</v>
      </c>
      <c r="G12270" s="18" t="n">
        <v>0</v>
      </c>
      <c r="H12270" s="18" t="n">
        <v>3</v>
      </c>
    </row>
    <row r="12271">
      <c r="A12271" s="19" t="n">
        <v>44815.47530092593</v>
      </c>
      <c r="E12271" s="18" t="n">
        <v>0</v>
      </c>
      <c r="F12271" s="18" t="n">
        <v>0</v>
      </c>
      <c r="G12271" s="18" t="n">
        <v>0</v>
      </c>
      <c r="H12271" s="18" t="n">
        <v>2</v>
      </c>
    </row>
    <row r="12272">
      <c r="A12272" s="19" t="n">
        <v>44815.4753125</v>
      </c>
      <c r="E12272" s="18" t="n">
        <v>0</v>
      </c>
      <c r="F12272" s="18" t="n">
        <v>40</v>
      </c>
      <c r="G12272" s="18" t="n">
        <v>0</v>
      </c>
      <c r="H12272" s="18" t="n">
        <v>5</v>
      </c>
    </row>
    <row r="12273">
      <c r="A12273" s="19" t="n">
        <v>44815.47532407408</v>
      </c>
      <c r="E12273" s="18" t="n">
        <v>0</v>
      </c>
      <c r="F12273" s="18" t="n">
        <v>37.76</v>
      </c>
      <c r="G12273" s="18" t="n">
        <v>0</v>
      </c>
      <c r="H12273" s="18" t="n">
        <v>3</v>
      </c>
    </row>
    <row r="12274">
      <c r="A12274" s="19" t="n">
        <v>44815.47533564815</v>
      </c>
      <c r="E12274" s="18" t="n">
        <v>0</v>
      </c>
      <c r="F12274" s="18" t="n">
        <v>48.2</v>
      </c>
      <c r="G12274" s="18" t="n">
        <v>0</v>
      </c>
      <c r="H12274" s="18" t="n">
        <v>4</v>
      </c>
    </row>
    <row r="12275">
      <c r="A12275" s="19" t="n">
        <v>44815.47534722222</v>
      </c>
      <c r="E12275" s="18" t="n">
        <v>0</v>
      </c>
      <c r="F12275" s="18" t="n">
        <v>37.76</v>
      </c>
      <c r="G12275" s="18" t="n">
        <v>0</v>
      </c>
      <c r="H12275" s="18" t="n">
        <v>3</v>
      </c>
    </row>
    <row r="12276">
      <c r="A12276" s="19" t="n">
        <v>44815.4753587963</v>
      </c>
      <c r="E12276" s="18" t="n">
        <v>0</v>
      </c>
      <c r="F12276" s="18" t="n">
        <v>47</v>
      </c>
      <c r="G12276" s="18" t="n">
        <v>0</v>
      </c>
      <c r="H12276" s="18" t="n">
        <v>4</v>
      </c>
    </row>
    <row r="12277">
      <c r="A12277" s="19" t="n">
        <v>44815.47537037037</v>
      </c>
      <c r="E12277" s="18" t="n">
        <v>0</v>
      </c>
      <c r="F12277" s="18" t="n">
        <v>38.1</v>
      </c>
      <c r="G12277" s="18" t="n">
        <v>0</v>
      </c>
      <c r="H12277" s="18" t="n">
        <v>3</v>
      </c>
    </row>
    <row r="12278">
      <c r="A12278" s="19" t="n">
        <v>44815.47538194444</v>
      </c>
      <c r="E12278" s="18" t="n">
        <v>0</v>
      </c>
      <c r="F12278" s="18" t="n">
        <v>47.6</v>
      </c>
      <c r="G12278" s="18" t="n">
        <v>0</v>
      </c>
      <c r="H12278" s="18" t="n">
        <v>4</v>
      </c>
    </row>
    <row r="12279">
      <c r="A12279" s="19" t="n">
        <v>44815.47539351852</v>
      </c>
      <c r="E12279" s="18" t="n">
        <v>0</v>
      </c>
      <c r="F12279" s="18" t="n">
        <v>37.93</v>
      </c>
      <c r="G12279" s="18" t="n">
        <v>0</v>
      </c>
      <c r="H12279" s="18" t="n">
        <v>3</v>
      </c>
    </row>
    <row r="12280">
      <c r="A12280" s="19" t="n">
        <v>44815.47540509259</v>
      </c>
      <c r="E12280" s="18" t="n">
        <v>0</v>
      </c>
      <c r="F12280" s="18" t="n">
        <v>47.4</v>
      </c>
      <c r="G12280" s="18" t="n">
        <v>0</v>
      </c>
      <c r="H12280" s="18" t="n">
        <v>4</v>
      </c>
    </row>
    <row r="12281">
      <c r="A12281" s="19" t="n">
        <v>44815.47541666667</v>
      </c>
      <c r="E12281" s="18" t="n">
        <v>0</v>
      </c>
      <c r="F12281" s="18" t="n">
        <v>47.8</v>
      </c>
      <c r="G12281" s="18" t="n">
        <v>0</v>
      </c>
      <c r="H12281" s="18" t="n">
        <v>4</v>
      </c>
    </row>
    <row r="12282">
      <c r="A12282" s="19" t="n">
        <v>44815.47542824074</v>
      </c>
      <c r="E12282" s="18" t="n">
        <v>0</v>
      </c>
      <c r="F12282" s="18" t="n">
        <v>47.6</v>
      </c>
      <c r="G12282" s="18" t="n">
        <v>0</v>
      </c>
      <c r="H12282" s="18" t="n">
        <v>4</v>
      </c>
    </row>
    <row r="12283">
      <c r="A12283" s="19" t="n">
        <v>44815.47543981481</v>
      </c>
      <c r="E12283" s="18" t="n">
        <v>0</v>
      </c>
      <c r="F12283" s="18" t="n">
        <v>47</v>
      </c>
      <c r="G12283" s="18" t="n">
        <v>0</v>
      </c>
      <c r="H12283" s="18" t="n">
        <v>4</v>
      </c>
    </row>
    <row r="12284">
      <c r="A12284" s="19" t="n">
        <v>44815.47545138889</v>
      </c>
      <c r="E12284" s="18" t="n">
        <v>0</v>
      </c>
      <c r="F12284" s="18" t="n">
        <v>48</v>
      </c>
      <c r="G12284" s="18" t="n">
        <v>0</v>
      </c>
      <c r="H12284" s="18" t="n">
        <v>4</v>
      </c>
    </row>
    <row r="12285">
      <c r="A12285" s="19" t="n">
        <v>44815.47546296296</v>
      </c>
      <c r="E12285" s="18" t="n">
        <v>0</v>
      </c>
      <c r="F12285" s="18" t="n">
        <v>48</v>
      </c>
      <c r="G12285" s="18" t="n">
        <v>0</v>
      </c>
      <c r="H12285" s="18" t="n">
        <v>4</v>
      </c>
    </row>
    <row r="12286">
      <c r="A12286" s="19" t="n">
        <v>44815.47547453704</v>
      </c>
      <c r="E12286" s="18" t="n">
        <v>0</v>
      </c>
      <c r="F12286" s="18" t="n">
        <v>48</v>
      </c>
      <c r="G12286" s="18" t="n">
        <v>0</v>
      </c>
      <c r="H12286" s="18" t="n">
        <v>4</v>
      </c>
    </row>
    <row r="12287">
      <c r="A12287" s="19" t="n">
        <v>44815.47548611111</v>
      </c>
      <c r="E12287" s="18" t="n">
        <v>0</v>
      </c>
      <c r="F12287" s="18" t="n">
        <v>48.4</v>
      </c>
      <c r="G12287" s="18" t="n">
        <v>0</v>
      </c>
      <c r="H12287" s="18" t="n">
        <v>4</v>
      </c>
    </row>
    <row r="12288">
      <c r="A12288" s="19" t="n">
        <v>44815.47549768518</v>
      </c>
      <c r="E12288" s="18" t="n">
        <v>0</v>
      </c>
      <c r="F12288" s="18" t="n">
        <v>47.8</v>
      </c>
      <c r="G12288" s="18" t="n">
        <v>0</v>
      </c>
      <c r="H12288" s="18" t="n">
        <v>3</v>
      </c>
    </row>
    <row r="12289">
      <c r="A12289" s="19" t="n">
        <v>44815.47550925926</v>
      </c>
      <c r="E12289" s="18" t="n">
        <v>0</v>
      </c>
      <c r="F12289" s="18" t="n">
        <v>47.8</v>
      </c>
      <c r="G12289" s="18" t="n">
        <v>0</v>
      </c>
      <c r="H12289" s="18" t="n">
        <v>3</v>
      </c>
    </row>
    <row r="12290">
      <c r="A12290" s="19" t="n">
        <v>44815.47552083333</v>
      </c>
      <c r="E12290" s="18" t="n">
        <v>0</v>
      </c>
      <c r="F12290" s="18" t="n">
        <v>48</v>
      </c>
      <c r="G12290" s="18" t="n">
        <v>0</v>
      </c>
      <c r="H12290" s="18" t="n">
        <v>5</v>
      </c>
    </row>
    <row r="12291">
      <c r="A12291" s="19" t="n">
        <v>44815.47553240741</v>
      </c>
      <c r="E12291" s="18" t="n">
        <v>0</v>
      </c>
      <c r="F12291" s="18" t="n">
        <v>48.2</v>
      </c>
      <c r="G12291" s="18" t="n">
        <v>0</v>
      </c>
      <c r="H12291" s="18" t="n">
        <v>5</v>
      </c>
    </row>
    <row r="12292">
      <c r="A12292" s="19" t="n">
        <v>44815.47554398148</v>
      </c>
      <c r="E12292" s="18" t="n">
        <v>0</v>
      </c>
      <c r="F12292" s="18" t="n">
        <v>49</v>
      </c>
      <c r="G12292" s="18" t="n">
        <v>0</v>
      </c>
      <c r="H12292" s="18" t="n">
        <v>3</v>
      </c>
      <c r="I12292" s="18" t="n">
        <v>1</v>
      </c>
      <c r="J12292" s="18" t="n">
        <v>1</v>
      </c>
    </row>
    <row r="12293">
      <c r="A12293" s="19" t="n">
        <v>44815.47555555555</v>
      </c>
      <c r="E12293" s="18" t="n">
        <v>0</v>
      </c>
      <c r="F12293" s="18" t="n">
        <v>35</v>
      </c>
      <c r="G12293" s="18" t="n">
        <v>0</v>
      </c>
      <c r="H12293" s="18" t="n">
        <v>2</v>
      </c>
    </row>
    <row r="12294">
      <c r="A12294" s="19" t="n">
        <v>44815.47556712963</v>
      </c>
      <c r="E12294" s="18" t="n">
        <v>0</v>
      </c>
      <c r="F12294" s="18" t="n">
        <v>32.76</v>
      </c>
      <c r="G12294" s="18" t="n">
        <v>0</v>
      </c>
      <c r="H12294" s="18" t="n">
        <v>3</v>
      </c>
      <c r="I12294" s="18" t="n">
        <v>1</v>
      </c>
    </row>
    <row r="12295">
      <c r="A12295" s="19" t="n">
        <v>44815.47557870371</v>
      </c>
      <c r="E12295" s="18" t="n">
        <v>0</v>
      </c>
      <c r="F12295" s="18" t="n">
        <v>48.6</v>
      </c>
      <c r="G12295" s="18" t="n">
        <v>0</v>
      </c>
      <c r="H12295" s="18" t="n">
        <v>1</v>
      </c>
      <c r="J12295" s="18" t="n">
        <v>1</v>
      </c>
    </row>
    <row r="12296">
      <c r="A12296" s="19" t="n">
        <v>44815.47559027778</v>
      </c>
      <c r="E12296" s="18" t="n">
        <v>0</v>
      </c>
      <c r="F12296" s="18" t="n">
        <v>47.8</v>
      </c>
      <c r="G12296" s="18" t="n">
        <v>0</v>
      </c>
      <c r="H12296" s="18" t="n">
        <v>3</v>
      </c>
    </row>
    <row r="12297">
      <c r="A12297" s="19" t="n">
        <v>44815.47560185185</v>
      </c>
      <c r="E12297" s="18" t="n">
        <v>0</v>
      </c>
      <c r="F12297" s="18" t="n">
        <v>0</v>
      </c>
      <c r="G12297" s="18" t="n">
        <v>0</v>
      </c>
      <c r="H12297" s="18" t="n">
        <v>0</v>
      </c>
      <c r="I12297" s="18" t="n">
        <v>1</v>
      </c>
    </row>
    <row r="12298">
      <c r="A12298" s="19" t="n">
        <v>44815.47561342592</v>
      </c>
      <c r="E12298" s="18" t="n">
        <v>0</v>
      </c>
      <c r="F12298" s="18" t="n">
        <v>0</v>
      </c>
      <c r="G12298" s="18" t="n">
        <v>0</v>
      </c>
      <c r="H12298" s="18" t="n">
        <v>1</v>
      </c>
    </row>
    <row r="12299">
      <c r="A12299" s="19" t="n">
        <v>44815.475625</v>
      </c>
      <c r="E12299" s="18" t="n">
        <v>0</v>
      </c>
      <c r="F12299" s="18" t="n">
        <v>0</v>
      </c>
      <c r="G12299" s="18" t="n">
        <v>0</v>
      </c>
      <c r="H12299" s="18" t="n">
        <v>0</v>
      </c>
      <c r="I12299" s="18" t="n">
        <v>1</v>
      </c>
    </row>
    <row r="12300">
      <c r="A12300" s="19" t="n">
        <v>44815.47563657408</v>
      </c>
      <c r="E12300" s="18" t="n">
        <v>0</v>
      </c>
      <c r="F12300" s="18" t="n">
        <v>0</v>
      </c>
      <c r="G12300" s="18" t="n">
        <v>0</v>
      </c>
      <c r="H12300" s="18" t="n">
        <v>0</v>
      </c>
      <c r="J12300" s="18" t="n">
        <v>2</v>
      </c>
    </row>
    <row r="12301">
      <c r="A12301" s="19" t="n">
        <v>44815.47564814815</v>
      </c>
      <c r="E12301" s="18" t="n">
        <v>0</v>
      </c>
      <c r="F12301" s="18" t="n">
        <v>37.07</v>
      </c>
      <c r="G12301" s="18" t="n">
        <v>0</v>
      </c>
      <c r="H12301" s="18" t="n">
        <v>1</v>
      </c>
    </row>
    <row r="12302">
      <c r="A12302" s="19" t="n">
        <v>44815.47565972222</v>
      </c>
      <c r="E12302" s="18" t="n">
        <v>0</v>
      </c>
      <c r="F12302" s="18" t="n">
        <v>0</v>
      </c>
      <c r="G12302" s="18" t="n">
        <v>0</v>
      </c>
      <c r="H12302" s="18" t="n">
        <v>0</v>
      </c>
      <c r="I12302" s="18" t="n">
        <v>1</v>
      </c>
      <c r="J12302" s="18" t="n">
        <v>1</v>
      </c>
    </row>
    <row r="12303">
      <c r="A12303" s="19" t="n">
        <v>44815.4756712963</v>
      </c>
      <c r="E12303" s="18" t="n">
        <v>0</v>
      </c>
      <c r="F12303" s="18" t="n">
        <v>0</v>
      </c>
      <c r="G12303" s="18" t="n">
        <v>0</v>
      </c>
      <c r="H12303" s="18" t="n">
        <v>0</v>
      </c>
      <c r="I12303" s="18" t="n">
        <v>1</v>
      </c>
    </row>
    <row r="12304">
      <c r="A12304" s="19" t="n">
        <v>44815.47568287037</v>
      </c>
      <c r="E12304" s="18" t="n">
        <v>0</v>
      </c>
      <c r="F12304" s="18" t="n">
        <v>0</v>
      </c>
      <c r="G12304" s="18" t="n">
        <v>0</v>
      </c>
      <c r="H12304" s="18" t="n">
        <v>0</v>
      </c>
    </row>
    <row r="12305">
      <c r="A12305" s="19" t="n">
        <v>44815.47569444445</v>
      </c>
      <c r="B12305" s="18" t="n">
        <v>37.971279</v>
      </c>
      <c r="C12305" s="18" t="n">
        <v>18.727438</v>
      </c>
      <c r="E12305" s="18" t="n">
        <v>0</v>
      </c>
      <c r="F12305" s="18" t="n">
        <v>0</v>
      </c>
      <c r="G12305" s="18" t="n">
        <v>0</v>
      </c>
      <c r="H12305" s="18" t="n">
        <v>0</v>
      </c>
      <c r="J12305" s="18" t="n">
        <v>1</v>
      </c>
    </row>
    <row r="12306">
      <c r="A12306" s="19" t="n">
        <v>44815.47570601852</v>
      </c>
      <c r="E12306" s="18" t="n">
        <v>0</v>
      </c>
      <c r="F12306" s="18" t="n">
        <v>0</v>
      </c>
      <c r="G12306" s="18" t="n">
        <v>0</v>
      </c>
      <c r="H12306" s="18" t="n">
        <v>0</v>
      </c>
    </row>
    <row r="12307">
      <c r="A12307" s="19" t="n">
        <v>44815.47571759259</v>
      </c>
      <c r="E12307" s="18" t="n">
        <v>0</v>
      </c>
      <c r="F12307" s="18" t="n">
        <v>0</v>
      </c>
      <c r="G12307" s="18" t="n">
        <v>0</v>
      </c>
      <c r="H12307" s="18" t="n">
        <v>0</v>
      </c>
      <c r="I12307" s="18" t="n">
        <v>2</v>
      </c>
    </row>
    <row r="12308">
      <c r="A12308" s="19" t="n">
        <v>44815.47572916667</v>
      </c>
      <c r="E12308" s="18" t="n">
        <v>0</v>
      </c>
      <c r="F12308" s="18" t="n">
        <v>0</v>
      </c>
      <c r="G12308" s="18" t="n">
        <v>0</v>
      </c>
      <c r="H12308" s="18" t="n">
        <v>0</v>
      </c>
      <c r="J12308" s="18" t="n">
        <v>1</v>
      </c>
    </row>
    <row r="12309">
      <c r="A12309" s="19" t="n">
        <v>44815.47574074074</v>
      </c>
      <c r="E12309" s="18" t="n">
        <v>0</v>
      </c>
      <c r="F12309" s="18" t="n">
        <v>0</v>
      </c>
      <c r="G12309" s="18" t="n">
        <v>0</v>
      </c>
      <c r="H12309" s="18" t="n">
        <v>0</v>
      </c>
      <c r="I12309" s="18" t="n">
        <v>1</v>
      </c>
    </row>
    <row r="12310">
      <c r="A12310" s="19" t="n">
        <v>44815.47575231481</v>
      </c>
      <c r="E12310" s="18" t="n">
        <v>0</v>
      </c>
      <c r="F12310" s="18" t="n">
        <v>0</v>
      </c>
      <c r="G12310" s="18" t="n">
        <v>0</v>
      </c>
      <c r="H12310" s="18" t="n">
        <v>0</v>
      </c>
      <c r="J12310" s="18" t="n">
        <v>1</v>
      </c>
    </row>
    <row r="12311">
      <c r="A12311" s="19" t="n">
        <v>44815.47576388889</v>
      </c>
      <c r="E12311" s="18" t="n">
        <v>0</v>
      </c>
      <c r="F12311" s="18" t="n">
        <v>0</v>
      </c>
      <c r="G12311" s="18" t="n">
        <v>0</v>
      </c>
      <c r="H12311" s="18" t="n">
        <v>0</v>
      </c>
      <c r="I12311" s="18" t="n">
        <v>1</v>
      </c>
      <c r="J12311" s="18" t="n">
        <v>1</v>
      </c>
    </row>
    <row r="12312">
      <c r="A12312" s="19" t="n">
        <v>44815.47577546296</v>
      </c>
      <c r="E12312" s="18" t="n">
        <v>0</v>
      </c>
      <c r="F12312" s="18" t="n">
        <v>0</v>
      </c>
      <c r="G12312" s="18" t="n">
        <v>0</v>
      </c>
      <c r="H12312" s="18" t="n">
        <v>0</v>
      </c>
    </row>
    <row r="12313">
      <c r="A12313" s="19" t="n">
        <v>44815.47578703704</v>
      </c>
      <c r="E12313" s="18" t="n">
        <v>0</v>
      </c>
      <c r="F12313" s="18" t="n">
        <v>0</v>
      </c>
      <c r="G12313" s="18" t="n">
        <v>0</v>
      </c>
      <c r="H12313" s="18" t="n">
        <v>0</v>
      </c>
      <c r="J12313" s="18" t="n">
        <v>1</v>
      </c>
    </row>
    <row r="12314">
      <c r="A12314" s="19" t="n">
        <v>44815.47579861111</v>
      </c>
      <c r="E12314" s="18" t="n">
        <v>0</v>
      </c>
      <c r="F12314" s="18" t="n">
        <v>0</v>
      </c>
      <c r="G12314" s="18" t="n">
        <v>0</v>
      </c>
      <c r="H12314" s="18" t="n">
        <v>0</v>
      </c>
    </row>
    <row r="12315">
      <c r="A12315" s="19" t="n">
        <v>44815.47581018518</v>
      </c>
      <c r="E12315" s="18" t="n">
        <v>0</v>
      </c>
      <c r="F12315" s="18" t="n">
        <v>0</v>
      </c>
      <c r="G12315" s="18" t="n">
        <v>0</v>
      </c>
      <c r="H12315" s="18" t="n">
        <v>0</v>
      </c>
      <c r="I12315" s="18" t="n">
        <v>1</v>
      </c>
    </row>
    <row r="12316">
      <c r="A12316" s="19" t="n">
        <v>44815.47582175926</v>
      </c>
      <c r="E12316" s="18" t="n">
        <v>0</v>
      </c>
      <c r="F12316" s="18" t="n">
        <v>0</v>
      </c>
      <c r="G12316" s="18" t="n">
        <v>0</v>
      </c>
      <c r="H12316" s="18" t="n">
        <v>0</v>
      </c>
      <c r="J12316" s="18" t="n">
        <v>1</v>
      </c>
    </row>
    <row r="12317">
      <c r="A12317" s="19" t="n">
        <v>44815.47583333333</v>
      </c>
      <c r="E12317" s="18" t="n">
        <v>0</v>
      </c>
      <c r="F12317" s="18" t="n">
        <v>0</v>
      </c>
      <c r="G12317" s="18" t="n">
        <v>0</v>
      </c>
      <c r="H12317" s="18" t="n">
        <v>0</v>
      </c>
      <c r="I12317" s="18" t="n">
        <v>1</v>
      </c>
    </row>
    <row r="12318">
      <c r="A12318" s="19" t="n">
        <v>44815.47584490741</v>
      </c>
      <c r="E12318" s="18" t="n">
        <v>0</v>
      </c>
      <c r="F12318" s="18" t="n">
        <v>0</v>
      </c>
      <c r="G12318" s="18" t="n">
        <v>0</v>
      </c>
      <c r="H12318" s="18" t="n">
        <v>0</v>
      </c>
      <c r="I12318" s="18" t="n">
        <v>1</v>
      </c>
    </row>
    <row r="12319">
      <c r="A12319" s="19" t="n">
        <v>44815.47585648148</v>
      </c>
      <c r="E12319" s="18" t="n">
        <v>0</v>
      </c>
      <c r="F12319" s="18" t="n">
        <v>0</v>
      </c>
      <c r="G12319" s="18" t="n">
        <v>0</v>
      </c>
      <c r="H12319" s="18" t="n">
        <v>0</v>
      </c>
    </row>
    <row r="12320">
      <c r="A12320" s="19" t="n">
        <v>44815.47586805555</v>
      </c>
      <c r="E12320" s="18" t="n">
        <v>0</v>
      </c>
      <c r="F12320" s="18" t="n">
        <v>0</v>
      </c>
      <c r="G12320" s="18" t="n">
        <v>0</v>
      </c>
      <c r="H12320" s="18" t="n">
        <v>0</v>
      </c>
      <c r="I12320" s="18" t="n">
        <v>1</v>
      </c>
    </row>
    <row r="12321">
      <c r="A12321" s="19" t="n">
        <v>44815.47587962963</v>
      </c>
      <c r="E12321" s="18" t="n">
        <v>0</v>
      </c>
      <c r="F12321" s="18" t="n">
        <v>0</v>
      </c>
      <c r="G12321" s="18" t="n">
        <v>0</v>
      </c>
      <c r="H12321" s="18" t="n">
        <v>0</v>
      </c>
    </row>
    <row r="12322">
      <c r="A12322" s="19" t="n">
        <v>44815.47589120371</v>
      </c>
      <c r="E12322" s="18" t="n">
        <v>0</v>
      </c>
      <c r="F12322" s="18" t="n">
        <v>0</v>
      </c>
      <c r="G12322" s="18" t="n">
        <v>0</v>
      </c>
      <c r="H12322" s="18" t="n">
        <v>0</v>
      </c>
      <c r="I12322" s="18" t="n">
        <v>1</v>
      </c>
    </row>
    <row r="12323">
      <c r="A12323" s="19" t="n">
        <v>44815.47590277778</v>
      </c>
      <c r="E12323" s="18" t="n">
        <v>0</v>
      </c>
      <c r="F12323" s="18" t="n">
        <v>0</v>
      </c>
      <c r="G12323" s="18" t="n">
        <v>0</v>
      </c>
      <c r="H12323" s="18" t="n">
        <v>0</v>
      </c>
    </row>
    <row r="12324">
      <c r="A12324" s="19" t="n">
        <v>44815.47591435185</v>
      </c>
      <c r="E12324" s="18" t="n">
        <v>0</v>
      </c>
      <c r="F12324" s="18" t="n">
        <v>0</v>
      </c>
      <c r="G12324" s="18" t="n">
        <v>0</v>
      </c>
      <c r="H12324" s="18" t="n">
        <v>0</v>
      </c>
    </row>
    <row r="12325">
      <c r="A12325" s="19" t="n">
        <v>44815.47592592592</v>
      </c>
      <c r="E12325" s="18" t="n">
        <v>0</v>
      </c>
      <c r="F12325" s="18" t="n">
        <v>0</v>
      </c>
      <c r="G12325" s="18" t="n">
        <v>0</v>
      </c>
      <c r="H12325" s="18" t="n">
        <v>0</v>
      </c>
    </row>
    <row r="12326">
      <c r="A12326" s="19" t="n">
        <v>44815.4759375</v>
      </c>
      <c r="E12326" s="18" t="n">
        <v>0</v>
      </c>
      <c r="F12326" s="18" t="n">
        <v>0</v>
      </c>
      <c r="G12326" s="18" t="n">
        <v>0</v>
      </c>
      <c r="H12326" s="18" t="n">
        <v>0</v>
      </c>
    </row>
    <row r="12327">
      <c r="A12327" s="19" t="n">
        <v>44815.47594907408</v>
      </c>
      <c r="E12327" s="18" t="n">
        <v>0</v>
      </c>
      <c r="F12327" s="18" t="n">
        <v>0</v>
      </c>
      <c r="G12327" s="18" t="n">
        <v>0</v>
      </c>
      <c r="H12327" s="18" t="n">
        <v>0</v>
      </c>
    </row>
    <row r="12328">
      <c r="A12328" s="19" t="n">
        <v>44815.47596064815</v>
      </c>
      <c r="E12328" s="18" t="n">
        <v>0</v>
      </c>
      <c r="F12328" s="18" t="n">
        <v>0</v>
      </c>
      <c r="G12328" s="18" t="n">
        <v>0</v>
      </c>
      <c r="H12328" s="18" t="n">
        <v>0</v>
      </c>
    </row>
    <row r="12329">
      <c r="A12329" s="19" t="n">
        <v>44815.47597222222</v>
      </c>
      <c r="E12329" s="18" t="n">
        <v>0</v>
      </c>
      <c r="F12329" s="18" t="n">
        <v>0</v>
      </c>
      <c r="G12329" s="18" t="n">
        <v>0</v>
      </c>
      <c r="H12329" s="18" t="n">
        <v>0</v>
      </c>
    </row>
    <row r="12330">
      <c r="A12330" s="19" t="n">
        <v>44815.4759837963</v>
      </c>
      <c r="E12330" s="18" t="n">
        <v>0</v>
      </c>
      <c r="F12330" s="18" t="n">
        <v>0</v>
      </c>
      <c r="G12330" s="18" t="n">
        <v>0</v>
      </c>
      <c r="H12330" s="18" t="n">
        <v>0</v>
      </c>
      <c r="J12330" s="18" t="n">
        <v>1</v>
      </c>
    </row>
    <row r="12331">
      <c r="A12331" s="19" t="n">
        <v>44815.47599537037</v>
      </c>
      <c r="E12331" s="18" t="n">
        <v>0</v>
      </c>
      <c r="F12331" s="18" t="n">
        <v>0</v>
      </c>
      <c r="G12331" s="18" t="n">
        <v>0</v>
      </c>
      <c r="H12331" s="18" t="n">
        <v>0</v>
      </c>
    </row>
    <row r="12332">
      <c r="A12332" s="19" t="n">
        <v>44815.47600694445</v>
      </c>
      <c r="E12332" s="18" t="n">
        <v>0</v>
      </c>
      <c r="F12332" s="18" t="n">
        <v>0</v>
      </c>
      <c r="G12332" s="18" t="n">
        <v>0</v>
      </c>
      <c r="H12332" s="18" t="n">
        <v>0</v>
      </c>
    </row>
    <row r="12333">
      <c r="A12333" s="19" t="n">
        <v>44815.47601851852</v>
      </c>
      <c r="E12333" s="18" t="n">
        <v>0</v>
      </c>
      <c r="F12333" s="18" t="n">
        <v>0</v>
      </c>
      <c r="G12333" s="18" t="n">
        <v>0</v>
      </c>
      <c r="H12333" s="18" t="n">
        <v>0</v>
      </c>
    </row>
    <row r="12334">
      <c r="A12334" s="19" t="n">
        <v>44815.47603009259</v>
      </c>
      <c r="E12334" s="18" t="n">
        <v>0</v>
      </c>
      <c r="F12334" s="18" t="n">
        <v>0</v>
      </c>
      <c r="G12334" s="18" t="n">
        <v>0</v>
      </c>
      <c r="H12334" s="18" t="n">
        <v>0</v>
      </c>
      <c r="I12334" s="18" t="n">
        <v>1</v>
      </c>
    </row>
    <row r="12335">
      <c r="A12335" s="19" t="n">
        <v>44815.47604166667</v>
      </c>
      <c r="E12335" s="18" t="n">
        <v>0</v>
      </c>
      <c r="F12335" s="18" t="n">
        <v>0</v>
      </c>
      <c r="G12335" s="18" t="n">
        <v>0</v>
      </c>
      <c r="H12335" s="18" t="n">
        <v>0</v>
      </c>
      <c r="J12335" s="18" t="n">
        <v>1</v>
      </c>
    </row>
    <row r="12336">
      <c r="A12336" s="19" t="n">
        <v>44815.47605324074</v>
      </c>
      <c r="E12336" s="18" t="n">
        <v>0</v>
      </c>
      <c r="F12336" s="18" t="n">
        <v>0</v>
      </c>
      <c r="G12336" s="18" t="n">
        <v>0</v>
      </c>
      <c r="H12336" s="18" t="n">
        <v>0</v>
      </c>
    </row>
    <row r="12337">
      <c r="A12337" s="19" t="n">
        <v>44815.47606481481</v>
      </c>
      <c r="E12337" s="18" t="n">
        <v>0</v>
      </c>
      <c r="F12337" s="18" t="n">
        <v>0</v>
      </c>
      <c r="G12337" s="18" t="n">
        <v>0</v>
      </c>
      <c r="H12337" s="18" t="n">
        <v>0</v>
      </c>
      <c r="J12337" s="18" t="n">
        <v>1</v>
      </c>
    </row>
    <row r="12338">
      <c r="A12338" s="19" t="n">
        <v>44815.47607638889</v>
      </c>
      <c r="E12338" s="18" t="n">
        <v>0</v>
      </c>
      <c r="F12338" s="18" t="n">
        <v>0</v>
      </c>
      <c r="G12338" s="18" t="n">
        <v>0</v>
      </c>
      <c r="H12338" s="18" t="n">
        <v>0</v>
      </c>
    </row>
    <row r="12339">
      <c r="A12339" s="19" t="n">
        <v>44815.47608796296</v>
      </c>
      <c r="E12339" s="18" t="n">
        <v>0</v>
      </c>
      <c r="F12339" s="18" t="n">
        <v>0</v>
      </c>
      <c r="G12339" s="18" t="n">
        <v>0</v>
      </c>
      <c r="H12339" s="18" t="n">
        <v>0</v>
      </c>
      <c r="I12339" s="18" t="n">
        <v>1</v>
      </c>
      <c r="J12339" s="18" t="n">
        <v>1</v>
      </c>
    </row>
    <row r="12340">
      <c r="A12340" s="19" t="n">
        <v>44815.47609953704</v>
      </c>
      <c r="E12340" s="18" t="n">
        <v>0</v>
      </c>
      <c r="F12340" s="18" t="n">
        <v>0</v>
      </c>
      <c r="G12340" s="18" t="n">
        <v>0</v>
      </c>
      <c r="H12340" s="18" t="n">
        <v>0</v>
      </c>
    </row>
    <row r="12341">
      <c r="A12341" s="19" t="n">
        <v>44815.47611111111</v>
      </c>
      <c r="E12341" s="18" t="n">
        <v>0</v>
      </c>
      <c r="F12341" s="18" t="n">
        <v>0</v>
      </c>
      <c r="G12341" s="18" t="n">
        <v>0</v>
      </c>
      <c r="H12341" s="18" t="n">
        <v>0</v>
      </c>
      <c r="I12341" s="18" t="n">
        <v>1</v>
      </c>
    </row>
    <row r="12342">
      <c r="A12342" s="19" t="n">
        <v>44815.47612268518</v>
      </c>
      <c r="E12342" s="18" t="n">
        <v>0</v>
      </c>
      <c r="F12342" s="18" t="n">
        <v>0</v>
      </c>
      <c r="G12342" s="18" t="n">
        <v>0</v>
      </c>
      <c r="H12342" s="18" t="n">
        <v>0</v>
      </c>
    </row>
    <row r="12343">
      <c r="A12343" s="19" t="n">
        <v>44815.47613425926</v>
      </c>
      <c r="E12343" s="18" t="n">
        <v>0</v>
      </c>
      <c r="F12343" s="18" t="n">
        <v>0</v>
      </c>
      <c r="G12343" s="18" t="n">
        <v>0</v>
      </c>
      <c r="H12343" s="18" t="n">
        <v>0</v>
      </c>
      <c r="I12343" s="18" t="n">
        <v>1</v>
      </c>
    </row>
    <row r="12344">
      <c r="A12344" s="19" t="n">
        <v>44815.47614583333</v>
      </c>
      <c r="E12344" s="18" t="n">
        <v>0</v>
      </c>
      <c r="F12344" s="18" t="n">
        <v>0</v>
      </c>
      <c r="G12344" s="18" t="n">
        <v>0</v>
      </c>
      <c r="H12344" s="18" t="n">
        <v>0</v>
      </c>
    </row>
    <row r="12345">
      <c r="A12345" s="19" t="n">
        <v>44815.47615740741</v>
      </c>
      <c r="E12345" s="18" t="n">
        <v>0</v>
      </c>
      <c r="F12345" s="18" t="n">
        <v>0</v>
      </c>
      <c r="G12345" s="18" t="n">
        <v>0</v>
      </c>
      <c r="H12345" s="18" t="n">
        <v>0</v>
      </c>
    </row>
    <row r="12346">
      <c r="A12346" s="19" t="n">
        <v>44815.47616898148</v>
      </c>
      <c r="E12346" s="18" t="n">
        <v>0</v>
      </c>
      <c r="F12346" s="18" t="n">
        <v>0</v>
      </c>
      <c r="G12346" s="18" t="n">
        <v>0</v>
      </c>
      <c r="H12346" s="18" t="n">
        <v>0</v>
      </c>
      <c r="I12346" s="18" t="n">
        <v>1</v>
      </c>
      <c r="J12346" s="18" t="n">
        <v>1</v>
      </c>
    </row>
    <row r="12347">
      <c r="A12347" s="19" t="n">
        <v>44815.47618055555</v>
      </c>
      <c r="E12347" s="18" t="n">
        <v>0</v>
      </c>
      <c r="F12347" s="18" t="n">
        <v>0</v>
      </c>
      <c r="G12347" s="18" t="n">
        <v>0</v>
      </c>
      <c r="H12347" s="18" t="n">
        <v>0</v>
      </c>
    </row>
    <row r="12348">
      <c r="A12348" s="19" t="n">
        <v>44815.47619212963</v>
      </c>
      <c r="E12348" s="18" t="n">
        <v>0</v>
      </c>
      <c r="F12348" s="18" t="n">
        <v>0</v>
      </c>
      <c r="G12348" s="18" t="n">
        <v>0</v>
      </c>
      <c r="H12348" s="18" t="n">
        <v>0</v>
      </c>
    </row>
    <row r="12349">
      <c r="A12349" s="19" t="n">
        <v>44815.47620370371</v>
      </c>
      <c r="E12349" s="18" t="n">
        <v>0</v>
      </c>
      <c r="F12349" s="18" t="n">
        <v>0</v>
      </c>
      <c r="G12349" s="18" t="n">
        <v>0</v>
      </c>
      <c r="H12349" s="18" t="n">
        <v>0</v>
      </c>
      <c r="J12349" s="18" t="n">
        <v>1</v>
      </c>
    </row>
    <row r="12350">
      <c r="A12350" s="19" t="n">
        <v>44815.47621527778</v>
      </c>
      <c r="E12350" s="18" t="n">
        <v>0</v>
      </c>
      <c r="F12350" s="18" t="n">
        <v>0</v>
      </c>
      <c r="G12350" s="18" t="n">
        <v>0</v>
      </c>
      <c r="H12350" s="18" t="n">
        <v>0</v>
      </c>
      <c r="I12350" s="18" t="n">
        <v>1</v>
      </c>
    </row>
    <row r="12351">
      <c r="A12351" s="19" t="n">
        <v>44815.47622685185</v>
      </c>
      <c r="E12351" s="18" t="n">
        <v>0</v>
      </c>
      <c r="F12351" s="18" t="n">
        <v>0</v>
      </c>
      <c r="G12351" s="18" t="n">
        <v>0</v>
      </c>
      <c r="H12351" s="18" t="n">
        <v>0</v>
      </c>
    </row>
    <row r="12352">
      <c r="A12352" s="19" t="n">
        <v>44815.47623842592</v>
      </c>
      <c r="E12352" s="18" t="n">
        <v>0</v>
      </c>
      <c r="F12352" s="18" t="n">
        <v>0</v>
      </c>
      <c r="G12352" s="18" t="n">
        <v>0</v>
      </c>
      <c r="H12352" s="18" t="n">
        <v>0</v>
      </c>
    </row>
    <row r="12353">
      <c r="A12353" s="19" t="n">
        <v>44815.47625</v>
      </c>
      <c r="E12353" s="18" t="n">
        <v>0</v>
      </c>
      <c r="F12353" s="18" t="n">
        <v>0</v>
      </c>
      <c r="G12353" s="18" t="n">
        <v>0</v>
      </c>
      <c r="H12353" s="18" t="n">
        <v>0</v>
      </c>
      <c r="J12353" s="18" t="n">
        <v>1</v>
      </c>
    </row>
    <row r="12354">
      <c r="A12354" s="19" t="n">
        <v>44815.47626157408</v>
      </c>
      <c r="E12354" s="18" t="n">
        <v>0</v>
      </c>
      <c r="F12354" s="18" t="n">
        <v>0</v>
      </c>
      <c r="G12354" s="18" t="n">
        <v>0</v>
      </c>
      <c r="H12354" s="18" t="n">
        <v>0</v>
      </c>
    </row>
    <row r="12355">
      <c r="A12355" s="19" t="n">
        <v>44815.47627314815</v>
      </c>
      <c r="E12355" s="18" t="n">
        <v>0</v>
      </c>
      <c r="F12355" s="18" t="n">
        <v>0</v>
      </c>
      <c r="G12355" s="18" t="n">
        <v>0</v>
      </c>
      <c r="H12355" s="18" t="n">
        <v>0</v>
      </c>
    </row>
    <row r="12356">
      <c r="A12356" s="19" t="n">
        <v>44815.47628472222</v>
      </c>
      <c r="E12356" s="18" t="n">
        <v>0</v>
      </c>
      <c r="F12356" s="18" t="n">
        <v>0</v>
      </c>
      <c r="G12356" s="18" t="n">
        <v>0</v>
      </c>
      <c r="H12356" s="18" t="n">
        <v>0</v>
      </c>
    </row>
    <row r="12357">
      <c r="A12357" s="19" t="n">
        <v>44815.4762962963</v>
      </c>
      <c r="E12357" s="18" t="n">
        <v>0</v>
      </c>
      <c r="F12357" s="18" t="n">
        <v>0</v>
      </c>
      <c r="G12357" s="18" t="n">
        <v>0</v>
      </c>
      <c r="H12357" s="18" t="n">
        <v>0</v>
      </c>
    </row>
    <row r="12358">
      <c r="A12358" s="19" t="n">
        <v>44815.47630787037</v>
      </c>
      <c r="E12358" s="18" t="n">
        <v>0</v>
      </c>
      <c r="F12358" s="18" t="n">
        <v>2.97</v>
      </c>
      <c r="G12358" s="18" t="n">
        <v>0</v>
      </c>
      <c r="H12358" s="18" t="n">
        <v>1</v>
      </c>
    </row>
    <row r="12359">
      <c r="A12359" s="19" t="n">
        <v>44815.47631944445</v>
      </c>
      <c r="E12359" s="18" t="n">
        <v>0</v>
      </c>
      <c r="F12359" s="18" t="n">
        <v>2.93</v>
      </c>
      <c r="G12359" s="18" t="n">
        <v>0</v>
      </c>
      <c r="H12359" s="18" t="n">
        <v>1</v>
      </c>
      <c r="J12359" s="18" t="n">
        <v>1</v>
      </c>
    </row>
    <row r="12360">
      <c r="A12360" s="19" t="n">
        <v>44815.47633101852</v>
      </c>
      <c r="E12360" s="18" t="n">
        <v>0</v>
      </c>
      <c r="F12360" s="18" t="n">
        <v>2.95</v>
      </c>
      <c r="G12360" s="18" t="n">
        <v>0</v>
      </c>
      <c r="H12360" s="18" t="n">
        <v>1</v>
      </c>
    </row>
    <row r="12361">
      <c r="A12361" s="19" t="n">
        <v>44815.47634259259</v>
      </c>
      <c r="E12361" s="18" t="n">
        <v>0</v>
      </c>
      <c r="F12361" s="18" t="n">
        <v>2.92</v>
      </c>
      <c r="G12361" s="18" t="n">
        <v>0</v>
      </c>
      <c r="H12361" s="18" t="n">
        <v>1</v>
      </c>
    </row>
    <row r="12362">
      <c r="A12362" s="19" t="n">
        <v>44815.47635416667</v>
      </c>
      <c r="E12362" s="18" t="n">
        <v>0</v>
      </c>
      <c r="F12362" s="18" t="n">
        <v>2.92</v>
      </c>
      <c r="G12362" s="18" t="n">
        <v>0</v>
      </c>
      <c r="H12362" s="18" t="n">
        <v>1</v>
      </c>
    </row>
    <row r="12363">
      <c r="A12363" s="19" t="n">
        <v>44815.47636574074</v>
      </c>
      <c r="E12363" s="18" t="n">
        <v>0</v>
      </c>
      <c r="F12363" s="18" t="n">
        <v>9.94</v>
      </c>
      <c r="G12363" s="18" t="n">
        <v>0</v>
      </c>
      <c r="H12363" s="18" t="n">
        <v>2</v>
      </c>
    </row>
    <row r="12364">
      <c r="A12364" s="19" t="n">
        <v>44815.47637731482</v>
      </c>
      <c r="E12364" s="18" t="n">
        <v>0</v>
      </c>
      <c r="F12364" s="18" t="n">
        <v>9.44</v>
      </c>
      <c r="G12364" s="18" t="n">
        <v>0</v>
      </c>
      <c r="H12364" s="18" t="n">
        <v>2</v>
      </c>
      <c r="J12364" s="18" t="n">
        <v>1</v>
      </c>
    </row>
    <row r="12365">
      <c r="A12365" s="19" t="n">
        <v>44815.47638888889</v>
      </c>
      <c r="B12365" s="18" t="n">
        <v>46.36755</v>
      </c>
      <c r="C12365" s="18" t="n">
        <v>39.002995</v>
      </c>
      <c r="E12365" s="18" t="n">
        <v>0</v>
      </c>
      <c r="F12365" s="18" t="n">
        <v>9.27</v>
      </c>
      <c r="G12365" s="18" t="n">
        <v>0</v>
      </c>
      <c r="H12365" s="18" t="n">
        <v>2</v>
      </c>
    </row>
    <row r="12366">
      <c r="A12366" s="19" t="n">
        <v>44815.47640046296</v>
      </c>
      <c r="E12366" s="18" t="n">
        <v>0</v>
      </c>
      <c r="F12366" s="18" t="n">
        <v>19.34</v>
      </c>
      <c r="G12366" s="18" t="n">
        <v>0</v>
      </c>
      <c r="H12366" s="18" t="n">
        <v>3</v>
      </c>
    </row>
    <row r="12367">
      <c r="A12367" s="19" t="n">
        <v>44815.47641203704</v>
      </c>
      <c r="E12367" s="18" t="n">
        <v>0</v>
      </c>
      <c r="F12367" s="18" t="n">
        <v>9.31</v>
      </c>
      <c r="G12367" s="18" t="n">
        <v>0</v>
      </c>
      <c r="H12367" s="18" t="n">
        <v>2</v>
      </c>
    </row>
    <row r="12368">
      <c r="A12368" s="19" t="n">
        <v>44815.47642361111</v>
      </c>
      <c r="E12368" s="18" t="n">
        <v>0</v>
      </c>
      <c r="F12368" s="18" t="n">
        <v>0</v>
      </c>
      <c r="G12368" s="18" t="n">
        <v>0</v>
      </c>
      <c r="H12368" s="18" t="n">
        <v>3</v>
      </c>
    </row>
    <row r="12369">
      <c r="A12369" s="19" t="n">
        <v>44815.47643518518</v>
      </c>
      <c r="E12369" s="18" t="n">
        <v>0</v>
      </c>
      <c r="F12369" s="18" t="n">
        <v>17.83</v>
      </c>
      <c r="G12369" s="18" t="n">
        <v>0</v>
      </c>
      <c r="H12369" s="18" t="n">
        <v>3</v>
      </c>
    </row>
    <row r="12370">
      <c r="A12370" s="19" t="n">
        <v>44815.47644675926</v>
      </c>
      <c r="E12370" s="18" t="n">
        <v>0</v>
      </c>
      <c r="F12370" s="18" t="n">
        <v>17.93</v>
      </c>
      <c r="G12370" s="18" t="n">
        <v>0</v>
      </c>
      <c r="H12370" s="18" t="n">
        <v>3</v>
      </c>
    </row>
    <row r="12371">
      <c r="A12371" s="19" t="n">
        <v>44815.47645833333</v>
      </c>
      <c r="E12371" s="18" t="n">
        <v>0</v>
      </c>
      <c r="F12371" s="18" t="n">
        <v>17.88</v>
      </c>
      <c r="G12371" s="18" t="n">
        <v>0</v>
      </c>
      <c r="H12371" s="18" t="n">
        <v>3</v>
      </c>
    </row>
    <row r="12372">
      <c r="A12372" s="19" t="n">
        <v>44815.47646990741</v>
      </c>
      <c r="E12372" s="18" t="n">
        <v>0</v>
      </c>
      <c r="F12372" s="18" t="n">
        <v>17.83</v>
      </c>
      <c r="G12372" s="18" t="n">
        <v>0</v>
      </c>
      <c r="H12372" s="18" t="n">
        <v>3</v>
      </c>
    </row>
    <row r="12373">
      <c r="A12373" s="19" t="n">
        <v>44815.47648148148</v>
      </c>
      <c r="E12373" s="18" t="n">
        <v>0</v>
      </c>
      <c r="F12373" s="18" t="n">
        <v>17.83</v>
      </c>
      <c r="G12373" s="18" t="n">
        <v>0</v>
      </c>
      <c r="H12373" s="18" t="n">
        <v>3</v>
      </c>
    </row>
    <row r="12374">
      <c r="A12374" s="19" t="n">
        <v>44815.47649305555</v>
      </c>
      <c r="E12374" s="18" t="n">
        <v>0</v>
      </c>
      <c r="F12374" s="18" t="n">
        <v>17.78</v>
      </c>
      <c r="G12374" s="18" t="n">
        <v>0</v>
      </c>
      <c r="H12374" s="18" t="n">
        <v>3</v>
      </c>
    </row>
    <row r="12375">
      <c r="A12375" s="19" t="n">
        <v>44815.47650462963</v>
      </c>
      <c r="E12375" s="18" t="n">
        <v>0</v>
      </c>
      <c r="F12375" s="18" t="n">
        <v>29.84</v>
      </c>
      <c r="G12375" s="18" t="n">
        <v>0</v>
      </c>
      <c r="H12375" s="18" t="n">
        <v>4</v>
      </c>
    </row>
    <row r="12376">
      <c r="A12376" s="19" t="n">
        <v>44815.4765162037</v>
      </c>
      <c r="E12376" s="18" t="n">
        <v>0</v>
      </c>
      <c r="F12376" s="18" t="n">
        <v>29.84</v>
      </c>
      <c r="G12376" s="18" t="n">
        <v>0</v>
      </c>
      <c r="H12376" s="18" t="n">
        <v>4</v>
      </c>
    </row>
    <row r="12377">
      <c r="A12377" s="19" t="n">
        <v>44815.47652777778</v>
      </c>
      <c r="E12377" s="18" t="n">
        <v>0</v>
      </c>
      <c r="F12377" s="18" t="n">
        <v>29.68</v>
      </c>
      <c r="G12377" s="18" t="n">
        <v>0</v>
      </c>
      <c r="H12377" s="18" t="n">
        <v>4</v>
      </c>
    </row>
    <row r="12378">
      <c r="A12378" s="19" t="n">
        <v>44815.47653935185</v>
      </c>
      <c r="E12378" s="18" t="n">
        <v>0</v>
      </c>
      <c r="F12378" s="18" t="n">
        <v>29.6</v>
      </c>
      <c r="G12378" s="18" t="n">
        <v>0</v>
      </c>
      <c r="H12378" s="18" t="n">
        <v>4</v>
      </c>
    </row>
    <row r="12379">
      <c r="A12379" s="19" t="n">
        <v>44815.47655092592</v>
      </c>
      <c r="E12379" s="18" t="n">
        <v>0</v>
      </c>
      <c r="F12379" s="18" t="n">
        <v>29.6</v>
      </c>
      <c r="G12379" s="18" t="n">
        <v>0</v>
      </c>
      <c r="H12379" s="18" t="n">
        <v>4</v>
      </c>
    </row>
    <row r="12380">
      <c r="A12380" s="19" t="n">
        <v>44815.4765625</v>
      </c>
      <c r="E12380" s="18" t="n">
        <v>0</v>
      </c>
      <c r="F12380" s="18" t="n">
        <v>29.6</v>
      </c>
      <c r="G12380" s="18" t="n">
        <v>0</v>
      </c>
      <c r="H12380" s="18" t="n">
        <v>4</v>
      </c>
    </row>
    <row r="12381">
      <c r="A12381" s="19" t="n">
        <v>44815.47657407408</v>
      </c>
      <c r="E12381" s="18" t="n">
        <v>0</v>
      </c>
      <c r="F12381" s="18" t="n">
        <v>29.6</v>
      </c>
      <c r="G12381" s="18" t="n">
        <v>0</v>
      </c>
      <c r="H12381" s="18" t="n">
        <v>4</v>
      </c>
    </row>
    <row r="12382">
      <c r="A12382" s="19" t="n">
        <v>44815.47658564815</v>
      </c>
      <c r="E12382" s="18" t="n">
        <v>0</v>
      </c>
      <c r="F12382" s="18" t="n">
        <v>29.52</v>
      </c>
      <c r="G12382" s="18" t="n">
        <v>0</v>
      </c>
      <c r="H12382" s="18" t="n">
        <v>4</v>
      </c>
    </row>
    <row r="12383">
      <c r="A12383" s="19" t="n">
        <v>44815.47659722222</v>
      </c>
      <c r="E12383" s="18" t="n">
        <v>0</v>
      </c>
      <c r="F12383" s="18" t="n">
        <v>29.6</v>
      </c>
      <c r="G12383" s="18" t="n">
        <v>0</v>
      </c>
      <c r="H12383" s="18" t="n">
        <v>4</v>
      </c>
    </row>
    <row r="12384">
      <c r="A12384" s="19" t="n">
        <v>44815.4766087963</v>
      </c>
      <c r="E12384" s="18" t="n">
        <v>0</v>
      </c>
      <c r="F12384" s="18" t="n">
        <v>29.6</v>
      </c>
      <c r="G12384" s="18" t="n">
        <v>0</v>
      </c>
      <c r="H12384" s="18" t="n">
        <v>4</v>
      </c>
    </row>
    <row r="12385">
      <c r="A12385" s="19" t="n">
        <v>44815.47662037037</v>
      </c>
      <c r="E12385" s="18" t="n">
        <v>0</v>
      </c>
      <c r="F12385" s="18" t="n">
        <v>29.52</v>
      </c>
      <c r="G12385" s="18" t="n">
        <v>0</v>
      </c>
      <c r="H12385" s="18" t="n">
        <v>4</v>
      </c>
    </row>
    <row r="12386">
      <c r="A12386" s="19" t="n">
        <v>44815.47663194445</v>
      </c>
      <c r="E12386" s="18" t="n">
        <v>0</v>
      </c>
      <c r="F12386" s="18" t="n">
        <v>29.6</v>
      </c>
      <c r="G12386" s="18" t="n">
        <v>0</v>
      </c>
      <c r="H12386" s="18" t="n">
        <v>4</v>
      </c>
    </row>
    <row r="12387">
      <c r="A12387" s="19" t="n">
        <v>44815.47664351852</v>
      </c>
      <c r="E12387" s="18" t="n">
        <v>0</v>
      </c>
      <c r="F12387" s="18" t="n">
        <v>29.52</v>
      </c>
      <c r="G12387" s="18" t="n">
        <v>0</v>
      </c>
      <c r="H12387" s="18" t="n">
        <v>4</v>
      </c>
    </row>
    <row r="12388">
      <c r="A12388" s="19" t="n">
        <v>44815.47665509259</v>
      </c>
      <c r="E12388" s="18" t="n">
        <v>0</v>
      </c>
      <c r="F12388" s="18" t="n">
        <v>29.6</v>
      </c>
      <c r="G12388" s="18" t="n">
        <v>0</v>
      </c>
      <c r="H12388" s="18" t="n">
        <v>4</v>
      </c>
    </row>
    <row r="12389">
      <c r="A12389" s="19" t="n">
        <v>44815.47666666667</v>
      </c>
      <c r="E12389" s="18" t="n">
        <v>0</v>
      </c>
      <c r="F12389" s="18" t="n">
        <v>29.6</v>
      </c>
      <c r="G12389" s="18" t="n">
        <v>0</v>
      </c>
      <c r="H12389" s="18" t="n">
        <v>4</v>
      </c>
    </row>
    <row r="12390">
      <c r="A12390" s="19" t="n">
        <v>44815.47667824074</v>
      </c>
      <c r="E12390" s="18" t="n">
        <v>0</v>
      </c>
      <c r="F12390" s="18" t="n">
        <v>29.6</v>
      </c>
      <c r="G12390" s="18" t="n">
        <v>0</v>
      </c>
      <c r="H12390" s="18" t="n">
        <v>4</v>
      </c>
    </row>
    <row r="12391">
      <c r="A12391" s="19" t="n">
        <v>44815.47668981482</v>
      </c>
      <c r="E12391" s="18" t="n">
        <v>0</v>
      </c>
      <c r="F12391" s="18" t="n">
        <v>29.6</v>
      </c>
      <c r="G12391" s="18" t="n">
        <v>0</v>
      </c>
      <c r="H12391" s="18" t="n">
        <v>4</v>
      </c>
    </row>
    <row r="12392">
      <c r="A12392" s="19" t="n">
        <v>44815.47670138889</v>
      </c>
      <c r="E12392" s="18" t="n">
        <v>0</v>
      </c>
      <c r="F12392" s="18" t="n">
        <v>29.52</v>
      </c>
      <c r="G12392" s="18" t="n">
        <v>0</v>
      </c>
      <c r="H12392" s="18" t="n">
        <v>3</v>
      </c>
    </row>
    <row r="12393">
      <c r="A12393" s="19" t="n">
        <v>44815.47671296296</v>
      </c>
      <c r="E12393" s="18" t="n">
        <v>0</v>
      </c>
      <c r="F12393" s="18" t="n">
        <v>29.52</v>
      </c>
      <c r="G12393" s="18" t="n">
        <v>0</v>
      </c>
      <c r="H12393" s="18" t="n">
        <v>3</v>
      </c>
    </row>
    <row r="12394">
      <c r="A12394" s="19" t="n">
        <v>44815.47672453704</v>
      </c>
      <c r="E12394" s="18" t="n">
        <v>0</v>
      </c>
      <c r="F12394" s="18" t="n">
        <v>29.6</v>
      </c>
      <c r="G12394" s="18" t="n">
        <v>0</v>
      </c>
      <c r="H12394" s="18" t="n">
        <v>3</v>
      </c>
    </row>
    <row r="12395">
      <c r="A12395" s="19" t="n">
        <v>44815.47673611111</v>
      </c>
      <c r="E12395" s="18" t="n">
        <v>0</v>
      </c>
      <c r="F12395" s="18" t="n">
        <v>29.52</v>
      </c>
      <c r="G12395" s="18" t="n">
        <v>0</v>
      </c>
      <c r="H12395" s="18" t="n">
        <v>2</v>
      </c>
    </row>
    <row r="12396">
      <c r="A12396" s="19" t="n">
        <v>44815.47674768518</v>
      </c>
      <c r="E12396" s="18" t="n">
        <v>0</v>
      </c>
      <c r="F12396" s="18" t="n">
        <v>28.48</v>
      </c>
      <c r="G12396" s="18" t="n">
        <v>0</v>
      </c>
      <c r="H12396" s="18" t="n">
        <v>1</v>
      </c>
      <c r="I12396" s="18" t="n">
        <v>1</v>
      </c>
    </row>
    <row r="12397">
      <c r="A12397" s="19" t="n">
        <v>44815.47675925926</v>
      </c>
      <c r="E12397" s="18" t="n">
        <v>0</v>
      </c>
      <c r="F12397" s="18" t="n">
        <v>0</v>
      </c>
      <c r="G12397" s="18" t="n">
        <v>0</v>
      </c>
      <c r="H12397" s="18" t="n">
        <v>0</v>
      </c>
      <c r="J12397" s="18" t="n">
        <v>1</v>
      </c>
    </row>
    <row r="12398">
      <c r="A12398" s="19" t="n">
        <v>44815.47677083333</v>
      </c>
      <c r="E12398" s="18" t="n">
        <v>0</v>
      </c>
      <c r="F12398" s="18" t="n">
        <v>38.97</v>
      </c>
      <c r="G12398" s="18" t="n">
        <v>0</v>
      </c>
      <c r="H12398" s="18" t="n">
        <v>1</v>
      </c>
      <c r="I12398" s="18" t="n">
        <v>1</v>
      </c>
    </row>
    <row r="12399">
      <c r="A12399" s="19" t="n">
        <v>44815.47678240741</v>
      </c>
      <c r="E12399" s="18" t="n">
        <v>0</v>
      </c>
      <c r="F12399" s="18" t="n">
        <v>0</v>
      </c>
      <c r="G12399" s="18" t="n">
        <v>0</v>
      </c>
      <c r="H12399" s="18" t="n">
        <v>0</v>
      </c>
    </row>
    <row r="12400">
      <c r="A12400" s="19" t="n">
        <v>44815.47679398148</v>
      </c>
      <c r="E12400" s="18" t="n">
        <v>0</v>
      </c>
      <c r="F12400" s="18" t="n">
        <v>29.84</v>
      </c>
      <c r="G12400" s="18" t="n">
        <v>0</v>
      </c>
      <c r="H12400" s="18" t="n">
        <v>1</v>
      </c>
    </row>
    <row r="12401">
      <c r="A12401" s="19" t="n">
        <v>44815.47680555555</v>
      </c>
      <c r="E12401" s="18" t="n">
        <v>0</v>
      </c>
      <c r="F12401" s="18" t="n">
        <v>0</v>
      </c>
      <c r="G12401" s="18" t="n">
        <v>0</v>
      </c>
      <c r="H12401" s="18" t="n">
        <v>0</v>
      </c>
      <c r="I12401" s="18" t="n">
        <v>1</v>
      </c>
      <c r="J12401" s="18" t="n">
        <v>1</v>
      </c>
    </row>
    <row r="12402">
      <c r="A12402" s="19" t="n">
        <v>44815.47681712963</v>
      </c>
      <c r="E12402" s="18" t="n">
        <v>0</v>
      </c>
      <c r="F12402" s="18" t="n">
        <v>5.87</v>
      </c>
      <c r="G12402" s="18" t="n">
        <v>0</v>
      </c>
      <c r="H12402" s="18" t="n">
        <v>1</v>
      </c>
    </row>
    <row r="12403">
      <c r="A12403" s="19" t="n">
        <v>44815.4768287037</v>
      </c>
      <c r="E12403" s="18" t="n">
        <v>0</v>
      </c>
      <c r="F12403" s="18" t="n">
        <v>0</v>
      </c>
      <c r="G12403" s="18" t="n">
        <v>0</v>
      </c>
      <c r="H12403" s="18" t="n">
        <v>0</v>
      </c>
    </row>
    <row r="12404">
      <c r="A12404" s="19" t="n">
        <v>44815.47684027778</v>
      </c>
      <c r="E12404" s="18" t="n">
        <v>0</v>
      </c>
      <c r="F12404" s="18" t="n">
        <v>0</v>
      </c>
      <c r="G12404" s="18" t="n">
        <v>0</v>
      </c>
      <c r="H12404" s="18" t="n">
        <v>0</v>
      </c>
      <c r="I12404" s="18" t="n">
        <v>1</v>
      </c>
    </row>
    <row r="12405">
      <c r="A12405" s="19" t="n">
        <v>44815.47685185185</v>
      </c>
      <c r="E12405" s="18" t="n">
        <v>0</v>
      </c>
      <c r="F12405" s="18" t="n">
        <v>0</v>
      </c>
      <c r="G12405" s="18" t="n">
        <v>0</v>
      </c>
      <c r="H12405" s="18" t="n">
        <v>0</v>
      </c>
    </row>
    <row r="12406">
      <c r="A12406" s="19" t="n">
        <v>44815.47686342592</v>
      </c>
      <c r="E12406" s="18" t="n">
        <v>0</v>
      </c>
      <c r="F12406" s="18" t="n">
        <v>0</v>
      </c>
      <c r="G12406" s="18" t="n">
        <v>0</v>
      </c>
      <c r="H12406" s="18" t="n">
        <v>0</v>
      </c>
      <c r="J12406" s="18" t="n">
        <v>1</v>
      </c>
    </row>
    <row r="12407">
      <c r="A12407" s="19" t="n">
        <v>44815.476875</v>
      </c>
      <c r="E12407" s="18" t="n">
        <v>0</v>
      </c>
      <c r="F12407" s="18" t="n">
        <v>0</v>
      </c>
      <c r="G12407" s="18" t="n">
        <v>0</v>
      </c>
      <c r="H12407" s="18" t="n">
        <v>0</v>
      </c>
      <c r="I12407" s="18" t="n">
        <v>1</v>
      </c>
    </row>
    <row r="12408">
      <c r="A12408" s="19" t="n">
        <v>44815.47688657408</v>
      </c>
      <c r="E12408" s="18" t="n">
        <v>0</v>
      </c>
      <c r="F12408" s="18" t="n">
        <v>0</v>
      </c>
      <c r="G12408" s="18" t="n">
        <v>0</v>
      </c>
      <c r="H12408" s="18" t="n">
        <v>0</v>
      </c>
    </row>
    <row r="12409">
      <c r="A12409" s="19" t="n">
        <v>44815.47689814815</v>
      </c>
      <c r="E12409" s="18" t="n">
        <v>0</v>
      </c>
      <c r="F12409" s="18" t="n">
        <v>0</v>
      </c>
      <c r="G12409" s="18" t="n">
        <v>0</v>
      </c>
      <c r="H12409" s="18" t="n">
        <v>0</v>
      </c>
    </row>
    <row r="12410">
      <c r="A12410" s="19" t="n">
        <v>44815.47690972222</v>
      </c>
      <c r="E12410" s="18" t="n">
        <v>0</v>
      </c>
      <c r="F12410" s="18" t="n">
        <v>0</v>
      </c>
      <c r="G12410" s="18" t="n">
        <v>0</v>
      </c>
      <c r="H12410" s="18" t="n">
        <v>0</v>
      </c>
      <c r="I12410" s="18" t="n">
        <v>1</v>
      </c>
      <c r="J12410" s="18" t="n">
        <v>1</v>
      </c>
    </row>
    <row r="12411">
      <c r="A12411" s="19" t="n">
        <v>44815.47692129629</v>
      </c>
      <c r="E12411" s="18" t="n">
        <v>0</v>
      </c>
      <c r="F12411" s="18" t="n">
        <v>0</v>
      </c>
      <c r="G12411" s="18" t="n">
        <v>0</v>
      </c>
      <c r="H12411" s="18" t="n">
        <v>0</v>
      </c>
    </row>
    <row r="12412">
      <c r="A12412" s="19" t="n">
        <v>44815.47693287037</v>
      </c>
      <c r="E12412" s="18" t="n">
        <v>0</v>
      </c>
      <c r="F12412" s="18" t="n">
        <v>0</v>
      </c>
      <c r="G12412" s="18" t="n">
        <v>0</v>
      </c>
      <c r="H12412" s="18" t="n">
        <v>0</v>
      </c>
    </row>
    <row r="12413">
      <c r="A12413" s="19" t="n">
        <v>44815.47694444445</v>
      </c>
      <c r="E12413" s="18" t="n">
        <v>0</v>
      </c>
      <c r="F12413" s="18" t="n">
        <v>0</v>
      </c>
      <c r="G12413" s="18" t="n">
        <v>0</v>
      </c>
      <c r="H12413" s="18" t="n">
        <v>0</v>
      </c>
      <c r="J12413" s="18" t="n">
        <v>1</v>
      </c>
    </row>
    <row r="12414">
      <c r="A12414" s="19" t="n">
        <v>44815.47695601852</v>
      </c>
      <c r="E12414" s="18" t="n">
        <v>0</v>
      </c>
      <c r="F12414" s="18" t="n">
        <v>0</v>
      </c>
      <c r="G12414" s="18" t="n">
        <v>0</v>
      </c>
      <c r="H12414" s="18" t="n">
        <v>0</v>
      </c>
    </row>
    <row r="12415">
      <c r="A12415" s="19" t="n">
        <v>44815.47696759259</v>
      </c>
      <c r="E12415" s="18" t="n">
        <v>0</v>
      </c>
      <c r="F12415" s="18" t="n">
        <v>0</v>
      </c>
      <c r="G12415" s="18" t="n">
        <v>0</v>
      </c>
      <c r="H12415" s="18" t="n">
        <v>0</v>
      </c>
      <c r="I12415" s="18" t="n">
        <v>1</v>
      </c>
    </row>
    <row r="12416">
      <c r="A12416" s="19" t="n">
        <v>44815.47697916667</v>
      </c>
      <c r="E12416" s="18" t="n">
        <v>0</v>
      </c>
      <c r="F12416" s="18" t="n">
        <v>0</v>
      </c>
      <c r="G12416" s="18" t="n">
        <v>0</v>
      </c>
      <c r="H12416" s="18" t="n">
        <v>0</v>
      </c>
    </row>
    <row r="12417">
      <c r="A12417" s="19" t="n">
        <v>44815.47699074074</v>
      </c>
      <c r="E12417" s="18" t="n">
        <v>0</v>
      </c>
      <c r="F12417" s="18" t="n">
        <v>0</v>
      </c>
      <c r="G12417" s="18" t="n">
        <v>0</v>
      </c>
      <c r="H12417" s="18" t="n">
        <v>0</v>
      </c>
    </row>
    <row r="12418">
      <c r="A12418" s="19" t="n">
        <v>44815.47700231482</v>
      </c>
      <c r="E12418" s="18" t="n">
        <v>0</v>
      </c>
      <c r="F12418" s="18" t="n">
        <v>0</v>
      </c>
      <c r="G12418" s="18" t="n">
        <v>0</v>
      </c>
      <c r="H12418" s="18" t="n">
        <v>0</v>
      </c>
    </row>
    <row r="12419">
      <c r="A12419" s="19" t="n">
        <v>44815.47701388889</v>
      </c>
      <c r="E12419" s="18" t="n">
        <v>0</v>
      </c>
      <c r="F12419" s="18" t="n">
        <v>0</v>
      </c>
      <c r="G12419" s="18" t="n">
        <v>0</v>
      </c>
      <c r="H12419" s="18" t="n">
        <v>0</v>
      </c>
      <c r="I12419" s="18" t="n">
        <v>1</v>
      </c>
    </row>
    <row r="12420">
      <c r="A12420" s="19" t="n">
        <v>44815.47702546296</v>
      </c>
      <c r="E12420" s="18" t="n">
        <v>0</v>
      </c>
      <c r="F12420" s="18" t="n">
        <v>0</v>
      </c>
      <c r="G12420" s="18" t="n">
        <v>0</v>
      </c>
      <c r="H12420" s="18" t="n">
        <v>0</v>
      </c>
    </row>
    <row r="12421">
      <c r="A12421" s="19" t="n">
        <v>44815.47703703704</v>
      </c>
      <c r="E12421" s="18" t="n">
        <v>0</v>
      </c>
      <c r="F12421" s="18" t="n">
        <v>0</v>
      </c>
      <c r="G12421" s="18" t="n">
        <v>0</v>
      </c>
      <c r="H12421" s="18" t="n">
        <v>0</v>
      </c>
      <c r="I12421" s="18" t="n">
        <v>1</v>
      </c>
    </row>
    <row r="12422">
      <c r="A12422" s="19" t="n">
        <v>44815.47704861111</v>
      </c>
      <c r="E12422" s="18" t="n">
        <v>0</v>
      </c>
      <c r="F12422" s="18" t="n">
        <v>0</v>
      </c>
      <c r="G12422" s="18" t="n">
        <v>0</v>
      </c>
      <c r="H12422" s="18" t="n">
        <v>0</v>
      </c>
    </row>
    <row r="12423">
      <c r="A12423" s="19" t="n">
        <v>44815.47706018519</v>
      </c>
      <c r="E12423" s="18" t="n">
        <v>0</v>
      </c>
      <c r="F12423" s="18" t="n">
        <v>0</v>
      </c>
      <c r="G12423" s="18" t="n">
        <v>0</v>
      </c>
      <c r="H12423" s="18" t="n">
        <v>0</v>
      </c>
    </row>
    <row r="12424">
      <c r="A12424" s="19" t="n">
        <v>44815.47707175926</v>
      </c>
      <c r="E12424" s="18" t="n">
        <v>0</v>
      </c>
      <c r="F12424" s="18" t="n">
        <v>0</v>
      </c>
      <c r="G12424" s="18" t="n">
        <v>0</v>
      </c>
      <c r="H12424" s="18" t="n">
        <v>0</v>
      </c>
    </row>
    <row r="12425">
      <c r="A12425" s="19" t="n">
        <v>44815.47708333333</v>
      </c>
      <c r="B12425" s="18" t="n">
        <v>38.981541</v>
      </c>
      <c r="C12425" s="18" t="n">
        <v>19.053801</v>
      </c>
      <c r="E12425" s="18" t="n">
        <v>0</v>
      </c>
      <c r="F12425" s="18" t="n">
        <v>0</v>
      </c>
      <c r="G12425" s="18" t="n">
        <v>0</v>
      </c>
      <c r="H12425" s="18" t="n">
        <v>0</v>
      </c>
    </row>
    <row r="12426">
      <c r="A12426" s="19" t="n">
        <v>44815.47709490741</v>
      </c>
      <c r="E12426" s="18" t="n">
        <v>0</v>
      </c>
      <c r="F12426" s="18" t="n">
        <v>0</v>
      </c>
      <c r="G12426" s="18" t="n">
        <v>0</v>
      </c>
      <c r="H12426" s="18" t="n">
        <v>0</v>
      </c>
    </row>
    <row r="12427">
      <c r="A12427" s="19" t="n">
        <v>44815.47710648148</v>
      </c>
      <c r="E12427" s="18" t="n">
        <v>0</v>
      </c>
      <c r="F12427" s="18" t="n">
        <v>0</v>
      </c>
      <c r="G12427" s="18" t="n">
        <v>0</v>
      </c>
      <c r="H12427" s="18" t="n">
        <v>0</v>
      </c>
    </row>
    <row r="12428">
      <c r="A12428" s="19" t="n">
        <v>44815.47711805555</v>
      </c>
      <c r="E12428" s="18" t="n">
        <v>0</v>
      </c>
      <c r="F12428" s="18" t="n">
        <v>0</v>
      </c>
      <c r="G12428" s="18" t="n">
        <v>0</v>
      </c>
      <c r="H12428" s="18" t="n">
        <v>0</v>
      </c>
    </row>
    <row r="12429">
      <c r="A12429" s="19" t="n">
        <v>44815.47712962963</v>
      </c>
      <c r="E12429" s="18" t="n">
        <v>0</v>
      </c>
      <c r="F12429" s="18" t="n">
        <v>0</v>
      </c>
      <c r="G12429" s="18" t="n">
        <v>0</v>
      </c>
      <c r="H12429" s="18" t="n">
        <v>0</v>
      </c>
    </row>
    <row r="12430">
      <c r="A12430" s="19" t="n">
        <v>44815.4771412037</v>
      </c>
      <c r="E12430" s="18" t="n">
        <v>0</v>
      </c>
      <c r="F12430" s="18" t="n">
        <v>0</v>
      </c>
      <c r="G12430" s="18" t="n">
        <v>0</v>
      </c>
      <c r="H12430" s="18" t="n">
        <v>0</v>
      </c>
    </row>
    <row r="12431">
      <c r="A12431" s="19" t="n">
        <v>44815.47715277778</v>
      </c>
      <c r="E12431" s="18" t="n">
        <v>0</v>
      </c>
      <c r="F12431" s="18" t="n">
        <v>0</v>
      </c>
      <c r="G12431" s="18" t="n">
        <v>0</v>
      </c>
      <c r="H12431" s="18" t="n">
        <v>0</v>
      </c>
    </row>
    <row r="12432">
      <c r="A12432" s="19" t="n">
        <v>44815.47716435185</v>
      </c>
      <c r="E12432" s="18" t="n">
        <v>0</v>
      </c>
      <c r="F12432" s="18" t="n">
        <v>0</v>
      </c>
      <c r="G12432" s="18" t="n">
        <v>0</v>
      </c>
      <c r="H12432" s="18" t="n">
        <v>0</v>
      </c>
    </row>
    <row r="12433">
      <c r="A12433" s="19" t="n">
        <v>44815.47717592592</v>
      </c>
      <c r="E12433" s="18" t="n">
        <v>0</v>
      </c>
      <c r="F12433" s="18" t="n">
        <v>0</v>
      </c>
      <c r="G12433" s="18" t="n">
        <v>0</v>
      </c>
      <c r="H12433" s="18" t="n">
        <v>0</v>
      </c>
    </row>
    <row r="12434">
      <c r="A12434" s="19" t="n">
        <v>44815.4771875</v>
      </c>
      <c r="E12434" s="18" t="n">
        <v>0</v>
      </c>
      <c r="F12434" s="18" t="n">
        <v>0</v>
      </c>
      <c r="G12434" s="18" t="n">
        <v>0</v>
      </c>
      <c r="H12434" s="18" t="n">
        <v>0</v>
      </c>
    </row>
    <row r="12435">
      <c r="A12435" s="19" t="n">
        <v>44815.47719907408</v>
      </c>
      <c r="E12435" s="18" t="n">
        <v>0</v>
      </c>
      <c r="F12435" s="18" t="n">
        <v>0</v>
      </c>
      <c r="G12435" s="18" t="n">
        <v>0</v>
      </c>
      <c r="H12435" s="18" t="n">
        <v>0</v>
      </c>
    </row>
    <row r="12436">
      <c r="A12436" s="19" t="n">
        <v>44815.47721064815</v>
      </c>
      <c r="E12436" s="18" t="n">
        <v>0</v>
      </c>
      <c r="F12436" s="18" t="n">
        <v>0</v>
      </c>
      <c r="G12436" s="18" t="n">
        <v>0</v>
      </c>
      <c r="H12436" s="18" t="n">
        <v>0</v>
      </c>
      <c r="J12436" s="18" t="n">
        <v>1</v>
      </c>
    </row>
    <row r="12437">
      <c r="A12437" s="19" t="n">
        <v>44815.47722222222</v>
      </c>
      <c r="E12437" s="18" t="n">
        <v>0</v>
      </c>
      <c r="F12437" s="18" t="n">
        <v>0</v>
      </c>
      <c r="G12437" s="18" t="n">
        <v>0</v>
      </c>
      <c r="H12437" s="18" t="n">
        <v>0</v>
      </c>
    </row>
    <row r="12438">
      <c r="A12438" s="19" t="n">
        <v>44815.47723379629</v>
      </c>
      <c r="E12438" s="18" t="n">
        <v>0</v>
      </c>
      <c r="F12438" s="18" t="n">
        <v>0</v>
      </c>
      <c r="G12438" s="18" t="n">
        <v>0</v>
      </c>
      <c r="H12438" s="18" t="n">
        <v>0</v>
      </c>
      <c r="J12438" s="18" t="n">
        <v>1</v>
      </c>
    </row>
    <row r="12439">
      <c r="A12439" s="19" t="n">
        <v>44815.47724537037</v>
      </c>
      <c r="E12439" s="18" t="n">
        <v>0</v>
      </c>
      <c r="F12439" s="18" t="n">
        <v>0</v>
      </c>
      <c r="G12439" s="18" t="n">
        <v>0</v>
      </c>
      <c r="H12439" s="18" t="n">
        <v>0</v>
      </c>
    </row>
    <row r="12440">
      <c r="A12440" s="19" t="n">
        <v>44815.47725694445</v>
      </c>
      <c r="E12440" s="18" t="n">
        <v>0</v>
      </c>
      <c r="F12440" s="18" t="n">
        <v>0</v>
      </c>
      <c r="G12440" s="18" t="n">
        <v>0</v>
      </c>
      <c r="H12440" s="18" t="n">
        <v>0</v>
      </c>
      <c r="I12440" s="18" t="n">
        <v>1</v>
      </c>
    </row>
    <row r="12441">
      <c r="A12441" s="19" t="n">
        <v>44815.47726851852</v>
      </c>
      <c r="E12441" s="18" t="n">
        <v>0</v>
      </c>
      <c r="F12441" s="18" t="n">
        <v>0</v>
      </c>
      <c r="G12441" s="18" t="n">
        <v>0</v>
      </c>
      <c r="H12441" s="18" t="n">
        <v>0</v>
      </c>
      <c r="J12441" s="18" t="n">
        <v>1</v>
      </c>
    </row>
    <row r="12442">
      <c r="A12442" s="19" t="n">
        <v>44815.47728009259</v>
      </c>
      <c r="E12442" s="18" t="n">
        <v>0</v>
      </c>
      <c r="F12442" s="18" t="n">
        <v>0</v>
      </c>
      <c r="G12442" s="18" t="n">
        <v>0</v>
      </c>
      <c r="H12442" s="18" t="n">
        <v>0</v>
      </c>
      <c r="I12442" s="18" t="n">
        <v>1</v>
      </c>
    </row>
    <row r="12443">
      <c r="A12443" s="19" t="n">
        <v>44815.47729166667</v>
      </c>
      <c r="E12443" s="18" t="n">
        <v>0</v>
      </c>
      <c r="F12443" s="18" t="n">
        <v>0</v>
      </c>
      <c r="G12443" s="18" t="n">
        <v>0</v>
      </c>
      <c r="H12443" s="18" t="n">
        <v>0</v>
      </c>
    </row>
    <row r="12444">
      <c r="A12444" s="19" t="n">
        <v>44815.47730324074</v>
      </c>
      <c r="E12444" s="18" t="n">
        <v>0</v>
      </c>
      <c r="F12444" s="18" t="n">
        <v>0</v>
      </c>
      <c r="G12444" s="18" t="n">
        <v>0</v>
      </c>
      <c r="H12444" s="18" t="n">
        <v>0</v>
      </c>
      <c r="J12444" s="18" t="n">
        <v>1</v>
      </c>
    </row>
    <row r="12445">
      <c r="A12445" s="19" t="n">
        <v>44815.47731481482</v>
      </c>
      <c r="E12445" s="18" t="n">
        <v>0</v>
      </c>
      <c r="F12445" s="18" t="n">
        <v>0</v>
      </c>
      <c r="G12445" s="18" t="n">
        <v>0</v>
      </c>
      <c r="H12445" s="18" t="n">
        <v>0</v>
      </c>
    </row>
    <row r="12446">
      <c r="A12446" s="19" t="n">
        <v>44815.47732638889</v>
      </c>
      <c r="E12446" s="18" t="n">
        <v>0</v>
      </c>
      <c r="F12446" s="18" t="n">
        <v>0</v>
      </c>
      <c r="G12446" s="18" t="n">
        <v>0</v>
      </c>
      <c r="H12446" s="18" t="n">
        <v>0</v>
      </c>
    </row>
    <row r="12447">
      <c r="A12447" s="19" t="n">
        <v>44815.47733796296</v>
      </c>
      <c r="E12447" s="18" t="n">
        <v>0</v>
      </c>
      <c r="F12447" s="18" t="n">
        <v>0</v>
      </c>
      <c r="G12447" s="18" t="n">
        <v>0</v>
      </c>
      <c r="H12447" s="18" t="n">
        <v>0</v>
      </c>
    </row>
    <row r="12448">
      <c r="A12448" s="19" t="n">
        <v>44815.47734953704</v>
      </c>
      <c r="E12448" s="18" t="n">
        <v>0</v>
      </c>
      <c r="F12448" s="18" t="n">
        <v>0</v>
      </c>
      <c r="G12448" s="18" t="n">
        <v>0</v>
      </c>
      <c r="H12448" s="18" t="n">
        <v>0</v>
      </c>
      <c r="J12448" s="18" t="n">
        <v>1</v>
      </c>
    </row>
    <row r="12449">
      <c r="A12449" s="19" t="n">
        <v>44815.47736111111</v>
      </c>
      <c r="E12449" s="18" t="n">
        <v>0</v>
      </c>
      <c r="F12449" s="18" t="n">
        <v>0</v>
      </c>
      <c r="G12449" s="18" t="n">
        <v>0</v>
      </c>
      <c r="H12449" s="18" t="n">
        <v>0</v>
      </c>
    </row>
    <row r="12450">
      <c r="A12450" s="19" t="n">
        <v>44815.47737268519</v>
      </c>
      <c r="E12450" s="18" t="n">
        <v>0</v>
      </c>
      <c r="F12450" s="18" t="n">
        <v>0</v>
      </c>
      <c r="G12450" s="18" t="n">
        <v>0</v>
      </c>
      <c r="H12450" s="18" t="n">
        <v>0</v>
      </c>
    </row>
    <row r="12451">
      <c r="A12451" s="19" t="n">
        <v>44815.47738425926</v>
      </c>
      <c r="E12451" s="18" t="n">
        <v>0</v>
      </c>
      <c r="F12451" s="18" t="n">
        <v>0</v>
      </c>
      <c r="G12451" s="18" t="n">
        <v>0</v>
      </c>
      <c r="H12451" s="18" t="n">
        <v>0</v>
      </c>
    </row>
    <row r="12452">
      <c r="A12452" s="19" t="n">
        <v>44815.47739583333</v>
      </c>
      <c r="E12452" s="18" t="n">
        <v>0</v>
      </c>
      <c r="F12452" s="18" t="n">
        <v>0</v>
      </c>
      <c r="G12452" s="18" t="n">
        <v>0</v>
      </c>
      <c r="H12452" s="18" t="n">
        <v>0</v>
      </c>
      <c r="J12452" s="18" t="n">
        <v>1</v>
      </c>
    </row>
    <row r="12453">
      <c r="A12453" s="19" t="n">
        <v>44815.47740740741</v>
      </c>
      <c r="E12453" s="18" t="n">
        <v>0</v>
      </c>
      <c r="F12453" s="18" t="n">
        <v>0</v>
      </c>
      <c r="G12453" s="18" t="n">
        <v>0</v>
      </c>
      <c r="H12453" s="18" t="n">
        <v>0</v>
      </c>
      <c r="I12453" s="18" t="n">
        <v>1</v>
      </c>
    </row>
    <row r="12454">
      <c r="A12454" s="19" t="n">
        <v>44815.47741898148</v>
      </c>
      <c r="E12454" s="18" t="n">
        <v>0</v>
      </c>
      <c r="F12454" s="18" t="n">
        <v>0</v>
      </c>
      <c r="G12454" s="18" t="n">
        <v>0</v>
      </c>
      <c r="H12454" s="18" t="n">
        <v>0</v>
      </c>
    </row>
    <row r="12455">
      <c r="A12455" s="19" t="n">
        <v>44815.47743055555</v>
      </c>
      <c r="E12455" s="18" t="n">
        <v>0</v>
      </c>
      <c r="F12455" s="18" t="n">
        <v>0</v>
      </c>
      <c r="G12455" s="18" t="n">
        <v>0</v>
      </c>
      <c r="H12455" s="18" t="n">
        <v>0</v>
      </c>
      <c r="I12455" s="18" t="n">
        <v>1</v>
      </c>
    </row>
    <row r="12456">
      <c r="A12456" s="19" t="n">
        <v>44815.47744212963</v>
      </c>
      <c r="E12456" s="18" t="n">
        <v>0</v>
      </c>
      <c r="F12456" s="18" t="n">
        <v>0</v>
      </c>
      <c r="G12456" s="18" t="n">
        <v>0</v>
      </c>
      <c r="H12456" s="18" t="n">
        <v>0</v>
      </c>
    </row>
    <row r="12457">
      <c r="A12457" s="19" t="n">
        <v>44815.4774537037</v>
      </c>
      <c r="E12457" s="18" t="n">
        <v>0</v>
      </c>
      <c r="F12457" s="18" t="n">
        <v>0</v>
      </c>
      <c r="G12457" s="18" t="n">
        <v>0</v>
      </c>
      <c r="H12457" s="18" t="n">
        <v>0</v>
      </c>
      <c r="J12457" s="18" t="n">
        <v>1</v>
      </c>
    </row>
    <row r="12458">
      <c r="A12458" s="19" t="n">
        <v>44815.47746527778</v>
      </c>
      <c r="E12458" s="18" t="n">
        <v>0</v>
      </c>
      <c r="F12458" s="18" t="n">
        <v>0</v>
      </c>
      <c r="G12458" s="18" t="n">
        <v>0</v>
      </c>
      <c r="H12458" s="18" t="n">
        <v>0</v>
      </c>
    </row>
    <row r="12459">
      <c r="A12459" s="19" t="n">
        <v>44815.47747685185</v>
      </c>
      <c r="E12459" s="18" t="n">
        <v>0</v>
      </c>
      <c r="F12459" s="18" t="n">
        <v>0</v>
      </c>
      <c r="G12459" s="18" t="n">
        <v>0</v>
      </c>
      <c r="H12459" s="18" t="n">
        <v>0</v>
      </c>
    </row>
    <row r="12460">
      <c r="A12460" s="19" t="n">
        <v>44815.47748842592</v>
      </c>
      <c r="E12460" s="18" t="n">
        <v>0</v>
      </c>
      <c r="F12460" s="18" t="n">
        <v>0</v>
      </c>
      <c r="G12460" s="18" t="n">
        <v>0</v>
      </c>
      <c r="H12460" s="18" t="n">
        <v>0</v>
      </c>
      <c r="J12460" s="18" t="n">
        <v>1</v>
      </c>
    </row>
    <row r="12461">
      <c r="A12461" s="19" t="n">
        <v>44815.4775</v>
      </c>
      <c r="E12461" s="18" t="n">
        <v>0</v>
      </c>
      <c r="F12461" s="18" t="n">
        <v>0</v>
      </c>
      <c r="G12461" s="18" t="n">
        <v>0</v>
      </c>
      <c r="H12461" s="18" t="n">
        <v>0</v>
      </c>
    </row>
    <row r="12462">
      <c r="A12462" s="19" t="n">
        <v>44815.47751157408</v>
      </c>
      <c r="E12462" s="18" t="n">
        <v>0</v>
      </c>
      <c r="F12462" s="18" t="n">
        <v>0</v>
      </c>
      <c r="G12462" s="18" t="n">
        <v>0</v>
      </c>
      <c r="H12462" s="18" t="n">
        <v>0</v>
      </c>
    </row>
    <row r="12463">
      <c r="A12463" s="19" t="n">
        <v>44815.47752314815</v>
      </c>
      <c r="E12463" s="18" t="n">
        <v>0</v>
      </c>
      <c r="F12463" s="18" t="n">
        <v>0</v>
      </c>
      <c r="G12463" s="18" t="n">
        <v>0</v>
      </c>
      <c r="H12463" s="18" t="n">
        <v>0</v>
      </c>
      <c r="J12463" s="18" t="n">
        <v>1</v>
      </c>
    </row>
    <row r="12464">
      <c r="A12464" s="19" t="n">
        <v>44815.47753472222</v>
      </c>
      <c r="E12464" s="18" t="n">
        <v>0</v>
      </c>
      <c r="F12464" s="18" t="n">
        <v>0</v>
      </c>
      <c r="G12464" s="18" t="n">
        <v>0</v>
      </c>
      <c r="H12464" s="18" t="n">
        <v>1</v>
      </c>
    </row>
    <row r="12465">
      <c r="A12465" s="19" t="n">
        <v>44815.47754629629</v>
      </c>
      <c r="E12465" s="18" t="n">
        <v>0</v>
      </c>
      <c r="F12465" s="18" t="n">
        <v>18.33</v>
      </c>
      <c r="G12465" s="18" t="n">
        <v>0</v>
      </c>
      <c r="H12465" s="18" t="n">
        <v>2</v>
      </c>
    </row>
    <row r="12466">
      <c r="A12466" s="19" t="n">
        <v>44815.47755787037</v>
      </c>
      <c r="E12466" s="18" t="n">
        <v>0</v>
      </c>
      <c r="F12466" s="18" t="n">
        <v>0</v>
      </c>
      <c r="G12466" s="18" t="n">
        <v>0</v>
      </c>
      <c r="H12466" s="18" t="n">
        <v>2</v>
      </c>
    </row>
    <row r="12467">
      <c r="A12467" s="19" t="n">
        <v>44815.47756944445</v>
      </c>
      <c r="E12467" s="18" t="n">
        <v>0</v>
      </c>
      <c r="F12467" s="18" t="n">
        <v>29.84</v>
      </c>
      <c r="G12467" s="18" t="n">
        <v>0</v>
      </c>
      <c r="H12467" s="18" t="n">
        <v>3</v>
      </c>
    </row>
    <row r="12468">
      <c r="A12468" s="19" t="n">
        <v>44815.47758101852</v>
      </c>
      <c r="E12468" s="18" t="n">
        <v>0</v>
      </c>
      <c r="F12468" s="18" t="n">
        <v>28</v>
      </c>
      <c r="G12468" s="18" t="n">
        <v>0</v>
      </c>
      <c r="H12468" s="18" t="n">
        <v>3</v>
      </c>
    </row>
    <row r="12469">
      <c r="A12469" s="19" t="n">
        <v>44815.47759259259</v>
      </c>
      <c r="E12469" s="18" t="n">
        <v>0</v>
      </c>
      <c r="F12469" s="18" t="n">
        <v>38.45</v>
      </c>
      <c r="G12469" s="18" t="n">
        <v>0</v>
      </c>
      <c r="H12469" s="18" t="n">
        <v>4</v>
      </c>
    </row>
    <row r="12470">
      <c r="A12470" s="19" t="n">
        <v>44815.47760416667</v>
      </c>
      <c r="E12470" s="18" t="n">
        <v>0</v>
      </c>
      <c r="F12470" s="18" t="n">
        <v>35.34</v>
      </c>
      <c r="G12470" s="18" t="n">
        <v>0</v>
      </c>
      <c r="H12470" s="18" t="n">
        <v>4</v>
      </c>
    </row>
    <row r="12471">
      <c r="A12471" s="19" t="n">
        <v>44815.47761574074</v>
      </c>
      <c r="E12471" s="18" t="n">
        <v>0</v>
      </c>
      <c r="F12471" s="18" t="n">
        <v>32.41</v>
      </c>
      <c r="G12471" s="18" t="n">
        <v>0</v>
      </c>
      <c r="H12471" s="18" t="n">
        <v>4</v>
      </c>
    </row>
    <row r="12472">
      <c r="A12472" s="19" t="n">
        <v>44815.47762731482</v>
      </c>
      <c r="E12472" s="18" t="n">
        <v>0</v>
      </c>
      <c r="F12472" s="18" t="n">
        <v>30.17</v>
      </c>
      <c r="G12472" s="18" t="n">
        <v>0</v>
      </c>
      <c r="H12472" s="18" t="n">
        <v>4</v>
      </c>
      <c r="J12472" s="18" t="n">
        <v>1</v>
      </c>
    </row>
    <row r="12473">
      <c r="A12473" s="19" t="n">
        <v>44815.47763888889</v>
      </c>
      <c r="E12473" s="18" t="n">
        <v>0</v>
      </c>
      <c r="F12473" s="18" t="n">
        <v>29.6</v>
      </c>
      <c r="G12473" s="18" t="n">
        <v>0</v>
      </c>
      <c r="H12473" s="18" t="n">
        <v>4</v>
      </c>
    </row>
    <row r="12474">
      <c r="A12474" s="19" t="n">
        <v>44815.47765046296</v>
      </c>
      <c r="E12474" s="18" t="n">
        <v>0</v>
      </c>
      <c r="F12474" s="18" t="n">
        <v>29.36</v>
      </c>
      <c r="G12474" s="18" t="n">
        <v>0</v>
      </c>
      <c r="H12474" s="18" t="n">
        <v>4</v>
      </c>
    </row>
    <row r="12475">
      <c r="A12475" s="19" t="n">
        <v>44815.47766203704</v>
      </c>
      <c r="E12475" s="18" t="n">
        <v>0</v>
      </c>
      <c r="F12475" s="18" t="n">
        <v>29.12</v>
      </c>
      <c r="G12475" s="18" t="n">
        <v>0</v>
      </c>
      <c r="H12475" s="18" t="n">
        <v>4</v>
      </c>
    </row>
    <row r="12476">
      <c r="A12476" s="19" t="n">
        <v>44815.47767361111</v>
      </c>
      <c r="E12476" s="18" t="n">
        <v>0</v>
      </c>
      <c r="F12476" s="18" t="n">
        <v>29.28</v>
      </c>
      <c r="G12476" s="18" t="n">
        <v>0</v>
      </c>
      <c r="H12476" s="18" t="n">
        <v>4</v>
      </c>
    </row>
    <row r="12477">
      <c r="A12477" s="19" t="n">
        <v>44815.47768518519</v>
      </c>
      <c r="E12477" s="18" t="n">
        <v>0</v>
      </c>
      <c r="F12477" s="18" t="n">
        <v>29.2</v>
      </c>
      <c r="G12477" s="18" t="n">
        <v>0</v>
      </c>
      <c r="H12477" s="18" t="n">
        <v>4</v>
      </c>
    </row>
    <row r="12478">
      <c r="A12478" s="19" t="n">
        <v>44815.47769675926</v>
      </c>
      <c r="E12478" s="18" t="n">
        <v>0</v>
      </c>
      <c r="F12478" s="18" t="n">
        <v>48.6</v>
      </c>
      <c r="G12478" s="18" t="n">
        <v>0</v>
      </c>
      <c r="H12478" s="18" t="n">
        <v>5</v>
      </c>
    </row>
    <row r="12479">
      <c r="A12479" s="19" t="n">
        <v>44815.47770833333</v>
      </c>
      <c r="E12479" s="18" t="n">
        <v>0</v>
      </c>
      <c r="F12479" s="18" t="n">
        <v>0</v>
      </c>
      <c r="G12479" s="18" t="n">
        <v>0</v>
      </c>
      <c r="H12479" s="18" t="n">
        <v>2</v>
      </c>
    </row>
    <row r="12480">
      <c r="A12480" s="19" t="n">
        <v>44815.47771990741</v>
      </c>
      <c r="E12480" s="18" t="n">
        <v>0</v>
      </c>
      <c r="F12480" s="18" t="n">
        <v>47.2</v>
      </c>
      <c r="G12480" s="18" t="n">
        <v>0</v>
      </c>
      <c r="H12480" s="18" t="n">
        <v>5</v>
      </c>
    </row>
    <row r="12481">
      <c r="A12481" s="19" t="n">
        <v>44815.47773148148</v>
      </c>
      <c r="E12481" s="18" t="n">
        <v>0</v>
      </c>
      <c r="F12481" s="18" t="n">
        <v>29.2</v>
      </c>
      <c r="G12481" s="18" t="n">
        <v>0</v>
      </c>
      <c r="H12481" s="18" t="n">
        <v>4</v>
      </c>
    </row>
    <row r="12482">
      <c r="A12482" s="19" t="n">
        <v>44815.47774305556</v>
      </c>
      <c r="E12482" s="18" t="n">
        <v>0</v>
      </c>
      <c r="F12482" s="18" t="n">
        <v>29.2</v>
      </c>
      <c r="G12482" s="18" t="n">
        <v>0</v>
      </c>
      <c r="H12482" s="18" t="n">
        <v>4</v>
      </c>
    </row>
    <row r="12483">
      <c r="A12483" s="19" t="n">
        <v>44815.47775462963</v>
      </c>
      <c r="E12483" s="18" t="n">
        <v>0</v>
      </c>
      <c r="F12483" s="18" t="n">
        <v>29.28</v>
      </c>
      <c r="G12483" s="18" t="n">
        <v>0</v>
      </c>
      <c r="H12483" s="18" t="n">
        <v>4</v>
      </c>
    </row>
    <row r="12484">
      <c r="A12484" s="19" t="n">
        <v>44815.4777662037</v>
      </c>
      <c r="E12484" s="18" t="n">
        <v>0</v>
      </c>
      <c r="F12484" s="18" t="n">
        <v>29.28</v>
      </c>
      <c r="G12484" s="18" t="n">
        <v>0</v>
      </c>
      <c r="H12484" s="18" t="n">
        <v>4</v>
      </c>
    </row>
    <row r="12485">
      <c r="A12485" s="19" t="n">
        <v>44815.47777777778</v>
      </c>
      <c r="B12485" s="18" t="n">
        <v>49.5481</v>
      </c>
      <c r="C12485" s="18" t="n">
        <v>36.313084</v>
      </c>
      <c r="E12485" s="18" t="n">
        <v>0</v>
      </c>
      <c r="F12485" s="18" t="n">
        <v>29.28</v>
      </c>
      <c r="G12485" s="18" t="n">
        <v>0</v>
      </c>
      <c r="H12485" s="18" t="n">
        <v>4</v>
      </c>
    </row>
    <row r="12486">
      <c r="A12486" s="19" t="n">
        <v>44815.47778935185</v>
      </c>
      <c r="E12486" s="18" t="n">
        <v>0</v>
      </c>
      <c r="F12486" s="18" t="n">
        <v>47.4</v>
      </c>
      <c r="G12486" s="18" t="n">
        <v>0</v>
      </c>
      <c r="H12486" s="18" t="n">
        <v>5</v>
      </c>
    </row>
    <row r="12487">
      <c r="A12487" s="19" t="n">
        <v>44815.47780092592</v>
      </c>
      <c r="E12487" s="18" t="n">
        <v>0</v>
      </c>
      <c r="F12487" s="18" t="n">
        <v>47.6</v>
      </c>
      <c r="G12487" s="18" t="n">
        <v>0</v>
      </c>
      <c r="H12487" s="18" t="n">
        <v>5</v>
      </c>
    </row>
    <row r="12488">
      <c r="A12488" s="19" t="n">
        <v>44815.4778125</v>
      </c>
      <c r="E12488" s="18" t="n">
        <v>0</v>
      </c>
      <c r="F12488" s="18" t="n">
        <v>47.6</v>
      </c>
      <c r="G12488" s="18" t="n">
        <v>0</v>
      </c>
      <c r="H12488" s="18" t="n">
        <v>5</v>
      </c>
    </row>
    <row r="12489">
      <c r="A12489" s="19" t="n">
        <v>44815.47782407407</v>
      </c>
      <c r="E12489" s="18" t="n">
        <v>0</v>
      </c>
      <c r="F12489" s="18" t="n">
        <v>47.6</v>
      </c>
      <c r="G12489" s="18" t="n">
        <v>0</v>
      </c>
      <c r="H12489" s="18" t="n">
        <v>5</v>
      </c>
    </row>
    <row r="12490">
      <c r="A12490" s="19" t="n">
        <v>44815.47783564815</v>
      </c>
      <c r="E12490" s="18" t="n">
        <v>0</v>
      </c>
      <c r="F12490" s="18" t="n">
        <v>29.28</v>
      </c>
      <c r="G12490" s="18" t="n">
        <v>0</v>
      </c>
      <c r="H12490" s="18" t="n">
        <v>4</v>
      </c>
    </row>
    <row r="12491">
      <c r="A12491" s="19" t="n">
        <v>44815.47784722222</v>
      </c>
      <c r="E12491" s="18" t="n">
        <v>0</v>
      </c>
      <c r="F12491" s="18" t="n">
        <v>29.2</v>
      </c>
      <c r="G12491" s="18" t="n">
        <v>0</v>
      </c>
      <c r="H12491" s="18" t="n">
        <v>4</v>
      </c>
    </row>
    <row r="12492">
      <c r="A12492" s="19" t="n">
        <v>44815.47785879629</v>
      </c>
      <c r="E12492" s="18" t="n">
        <v>0</v>
      </c>
      <c r="F12492" s="18" t="n">
        <v>29.28</v>
      </c>
      <c r="G12492" s="18" t="n">
        <v>0</v>
      </c>
      <c r="H12492" s="18" t="n">
        <v>4</v>
      </c>
    </row>
    <row r="12493">
      <c r="A12493" s="19" t="n">
        <v>44815.47787037037</v>
      </c>
      <c r="E12493" s="18" t="n">
        <v>0</v>
      </c>
      <c r="F12493" s="18" t="n">
        <v>29.12</v>
      </c>
      <c r="G12493" s="18" t="n">
        <v>0</v>
      </c>
      <c r="H12493" s="18" t="n">
        <v>4</v>
      </c>
    </row>
    <row r="12494">
      <c r="A12494" s="19" t="n">
        <v>44815.47788194445</v>
      </c>
      <c r="E12494" s="18" t="n">
        <v>0</v>
      </c>
      <c r="F12494" s="18" t="n">
        <v>29.2</v>
      </c>
      <c r="G12494" s="18" t="n">
        <v>0</v>
      </c>
      <c r="H12494" s="18" t="n">
        <v>4</v>
      </c>
    </row>
    <row r="12495">
      <c r="A12495" s="19" t="n">
        <v>44815.47789351852</v>
      </c>
      <c r="E12495" s="18" t="n">
        <v>0</v>
      </c>
      <c r="F12495" s="18" t="n">
        <v>29.28</v>
      </c>
      <c r="G12495" s="18" t="n">
        <v>0</v>
      </c>
      <c r="H12495" s="18" t="n">
        <v>4</v>
      </c>
    </row>
    <row r="12496">
      <c r="A12496" s="19" t="n">
        <v>44815.47790509259</v>
      </c>
      <c r="E12496" s="18" t="n">
        <v>0</v>
      </c>
      <c r="F12496" s="18" t="n">
        <v>29.12</v>
      </c>
      <c r="G12496" s="18" t="n">
        <v>0</v>
      </c>
      <c r="H12496" s="18" t="n">
        <v>4</v>
      </c>
    </row>
    <row r="12497">
      <c r="A12497" s="19" t="n">
        <v>44815.47791666666</v>
      </c>
      <c r="E12497" s="18" t="n">
        <v>0</v>
      </c>
      <c r="F12497" s="18" t="n">
        <v>29.28</v>
      </c>
      <c r="G12497" s="18" t="n">
        <v>0</v>
      </c>
      <c r="H12497" s="18" t="n">
        <v>4</v>
      </c>
    </row>
    <row r="12498">
      <c r="A12498" s="19" t="n">
        <v>44815.47792824074</v>
      </c>
      <c r="E12498" s="18" t="n">
        <v>0</v>
      </c>
      <c r="F12498" s="18" t="n">
        <v>0</v>
      </c>
      <c r="G12498" s="18" t="n">
        <v>0</v>
      </c>
      <c r="H12498" s="18" t="n">
        <v>3</v>
      </c>
    </row>
    <row r="12499">
      <c r="A12499" s="19" t="n">
        <v>44815.47793981482</v>
      </c>
      <c r="E12499" s="18" t="n">
        <v>0</v>
      </c>
      <c r="F12499" s="18" t="n">
        <v>28.88</v>
      </c>
      <c r="G12499" s="18" t="n">
        <v>0</v>
      </c>
      <c r="H12499" s="18" t="n">
        <v>3</v>
      </c>
    </row>
    <row r="12500">
      <c r="A12500" s="19" t="n">
        <v>44815.47795138889</v>
      </c>
      <c r="E12500" s="18" t="n">
        <v>0</v>
      </c>
      <c r="F12500" s="18" t="n">
        <v>28.08</v>
      </c>
      <c r="G12500" s="18" t="n">
        <v>0</v>
      </c>
      <c r="H12500" s="18" t="n">
        <v>2</v>
      </c>
    </row>
    <row r="12501">
      <c r="A12501" s="19" t="n">
        <v>44815.47796296296</v>
      </c>
      <c r="E12501" s="18" t="n">
        <v>0</v>
      </c>
      <c r="F12501" s="18" t="n">
        <v>37.76</v>
      </c>
      <c r="G12501" s="18" t="n">
        <v>0</v>
      </c>
      <c r="H12501" s="18" t="n">
        <v>3</v>
      </c>
      <c r="I12501" s="18" t="n">
        <v>1</v>
      </c>
    </row>
    <row r="12502">
      <c r="A12502" s="19" t="n">
        <v>44815.47797453704</v>
      </c>
      <c r="E12502" s="18" t="n">
        <v>0</v>
      </c>
      <c r="F12502" s="18" t="n">
        <v>46.8</v>
      </c>
      <c r="G12502" s="18" t="n">
        <v>0</v>
      </c>
      <c r="H12502" s="18" t="n">
        <v>3</v>
      </c>
      <c r="J12502" s="18" t="n">
        <v>1</v>
      </c>
    </row>
    <row r="12503">
      <c r="A12503" s="19" t="n">
        <v>44815.47798611111</v>
      </c>
      <c r="E12503" s="18" t="n">
        <v>0</v>
      </c>
      <c r="F12503" s="18" t="n">
        <v>46</v>
      </c>
      <c r="G12503" s="18" t="n">
        <v>0</v>
      </c>
      <c r="H12503" s="18" t="n">
        <v>2</v>
      </c>
      <c r="I12503" s="18" t="n">
        <v>1</v>
      </c>
    </row>
    <row r="12504">
      <c r="A12504" s="19" t="n">
        <v>44815.47799768519</v>
      </c>
      <c r="E12504" s="18" t="n">
        <v>0</v>
      </c>
      <c r="F12504" s="18" t="n">
        <v>28.8</v>
      </c>
      <c r="G12504" s="18" t="n">
        <v>0</v>
      </c>
      <c r="H12504" s="18" t="n">
        <v>1</v>
      </c>
    </row>
    <row r="12505">
      <c r="A12505" s="19" t="n">
        <v>44815.47800925926</v>
      </c>
      <c r="E12505" s="18" t="n">
        <v>0</v>
      </c>
      <c r="F12505" s="18" t="n">
        <v>0</v>
      </c>
      <c r="G12505" s="18" t="n">
        <v>0</v>
      </c>
      <c r="H12505" s="18" t="n">
        <v>0</v>
      </c>
      <c r="I12505" s="18" t="n">
        <v>1</v>
      </c>
      <c r="J12505" s="18" t="n">
        <v>1</v>
      </c>
    </row>
    <row r="12506">
      <c r="A12506" s="19" t="n">
        <v>44815.47802083333</v>
      </c>
      <c r="E12506" s="18" t="n">
        <v>0</v>
      </c>
      <c r="F12506" s="18" t="n">
        <v>0</v>
      </c>
      <c r="G12506" s="18" t="n">
        <v>0</v>
      </c>
      <c r="H12506" s="18" t="n">
        <v>0</v>
      </c>
      <c r="I12506" s="18" t="n">
        <v>1</v>
      </c>
    </row>
    <row r="12507">
      <c r="A12507" s="19" t="n">
        <v>44815.47803240741</v>
      </c>
      <c r="E12507" s="18" t="n">
        <v>0</v>
      </c>
      <c r="F12507" s="18" t="n">
        <v>0</v>
      </c>
      <c r="G12507" s="18" t="n">
        <v>0</v>
      </c>
      <c r="H12507" s="18" t="n">
        <v>0</v>
      </c>
      <c r="J12507" s="18" t="n">
        <v>1</v>
      </c>
    </row>
    <row r="12508">
      <c r="A12508" s="19" t="n">
        <v>44815.47804398148</v>
      </c>
      <c r="E12508" s="18" t="n">
        <v>0</v>
      </c>
      <c r="F12508" s="18" t="n">
        <v>0</v>
      </c>
      <c r="G12508" s="18" t="n">
        <v>0</v>
      </c>
      <c r="H12508" s="18" t="n">
        <v>0</v>
      </c>
      <c r="I12508" s="18" t="n">
        <v>1</v>
      </c>
    </row>
    <row r="12509">
      <c r="A12509" s="19" t="n">
        <v>44815.47805555556</v>
      </c>
      <c r="E12509" s="18" t="n">
        <v>0</v>
      </c>
      <c r="F12509" s="18" t="n">
        <v>0</v>
      </c>
      <c r="G12509" s="18" t="n">
        <v>0</v>
      </c>
      <c r="H12509" s="18" t="n">
        <v>0</v>
      </c>
      <c r="J12509" s="18" t="n">
        <v>1</v>
      </c>
    </row>
    <row r="12510">
      <c r="A12510" s="19" t="n">
        <v>44815.47806712963</v>
      </c>
      <c r="E12510" s="18" t="n">
        <v>0</v>
      </c>
      <c r="F12510" s="18" t="n">
        <v>0</v>
      </c>
      <c r="G12510" s="18" t="n">
        <v>0</v>
      </c>
      <c r="H12510" s="18" t="n">
        <v>0</v>
      </c>
    </row>
    <row r="12511">
      <c r="A12511" s="19" t="n">
        <v>44815.4780787037</v>
      </c>
      <c r="E12511" s="18" t="n">
        <v>0</v>
      </c>
      <c r="F12511" s="18" t="n">
        <v>0</v>
      </c>
      <c r="G12511" s="18" t="n">
        <v>0</v>
      </c>
      <c r="H12511" s="18" t="n">
        <v>0</v>
      </c>
      <c r="I12511" s="18" t="n">
        <v>1</v>
      </c>
    </row>
    <row r="12512">
      <c r="A12512" s="19" t="n">
        <v>44815.47809027778</v>
      </c>
      <c r="E12512" s="18" t="n">
        <v>0</v>
      </c>
      <c r="F12512" s="18" t="n">
        <v>0</v>
      </c>
      <c r="G12512" s="18" t="n">
        <v>0</v>
      </c>
      <c r="H12512" s="18" t="n">
        <v>0</v>
      </c>
      <c r="J12512" s="18" t="n">
        <v>1</v>
      </c>
    </row>
    <row r="12513">
      <c r="A12513" s="19" t="n">
        <v>44815.47810185186</v>
      </c>
      <c r="E12513" s="18" t="n">
        <v>0</v>
      </c>
      <c r="F12513" s="18" t="n">
        <v>0</v>
      </c>
      <c r="G12513" s="18" t="n">
        <v>0</v>
      </c>
      <c r="H12513" s="18" t="n">
        <v>0</v>
      </c>
      <c r="I12513" s="18" t="n">
        <v>1</v>
      </c>
    </row>
    <row r="12514">
      <c r="A12514" s="19" t="n">
        <v>44815.47811342592</v>
      </c>
      <c r="E12514" s="18" t="n">
        <v>0</v>
      </c>
      <c r="F12514" s="18" t="n">
        <v>0</v>
      </c>
      <c r="G12514" s="18" t="n">
        <v>0</v>
      </c>
      <c r="H12514" s="18" t="n">
        <v>0</v>
      </c>
    </row>
    <row r="12515">
      <c r="A12515" s="19" t="n">
        <v>44815.478125</v>
      </c>
      <c r="E12515" s="18" t="n">
        <v>0</v>
      </c>
      <c r="F12515" s="18" t="n">
        <v>0</v>
      </c>
      <c r="G12515" s="18" t="n">
        <v>0</v>
      </c>
      <c r="H12515" s="18" t="n">
        <v>0</v>
      </c>
      <c r="I12515" s="18" t="n">
        <v>1</v>
      </c>
    </row>
    <row r="12516">
      <c r="A12516" s="19" t="n">
        <v>44815.47813657407</v>
      </c>
      <c r="E12516" s="18" t="n">
        <v>0</v>
      </c>
      <c r="F12516" s="18" t="n">
        <v>0</v>
      </c>
      <c r="G12516" s="18" t="n">
        <v>0</v>
      </c>
      <c r="H12516" s="18" t="n">
        <v>0</v>
      </c>
    </row>
    <row r="12517">
      <c r="A12517" s="19" t="n">
        <v>44815.47814814815</v>
      </c>
      <c r="E12517" s="18" t="n">
        <v>0</v>
      </c>
      <c r="F12517" s="18" t="n">
        <v>0</v>
      </c>
      <c r="G12517" s="18" t="n">
        <v>0</v>
      </c>
      <c r="H12517" s="18" t="n">
        <v>0</v>
      </c>
      <c r="I12517" s="18" t="n">
        <v>1</v>
      </c>
      <c r="J12517" s="18" t="n">
        <v>1</v>
      </c>
    </row>
    <row r="12518">
      <c r="A12518" s="19" t="n">
        <v>44815.47815972222</v>
      </c>
      <c r="E12518" s="18" t="n">
        <v>0</v>
      </c>
      <c r="F12518" s="18" t="n">
        <v>0</v>
      </c>
      <c r="G12518" s="18" t="n">
        <v>0</v>
      </c>
      <c r="H12518" s="18" t="n">
        <v>0</v>
      </c>
    </row>
    <row r="12519">
      <c r="A12519" s="19" t="n">
        <v>44815.47817129629</v>
      </c>
      <c r="E12519" s="18" t="n">
        <v>0</v>
      </c>
      <c r="F12519" s="18" t="n">
        <v>0</v>
      </c>
      <c r="G12519" s="18" t="n">
        <v>0</v>
      </c>
      <c r="H12519" s="18" t="n">
        <v>0</v>
      </c>
      <c r="I12519" s="18" t="n">
        <v>1</v>
      </c>
      <c r="J12519" s="18" t="n">
        <v>1</v>
      </c>
    </row>
    <row r="12520">
      <c r="A12520" s="19" t="n">
        <v>44815.47818287037</v>
      </c>
      <c r="E12520" s="18" t="n">
        <v>0</v>
      </c>
      <c r="F12520" s="18" t="n">
        <v>0</v>
      </c>
      <c r="G12520" s="18" t="n">
        <v>0</v>
      </c>
      <c r="H12520" s="18" t="n">
        <v>0</v>
      </c>
      <c r="J12520" s="18" t="n">
        <v>1</v>
      </c>
    </row>
    <row r="12521">
      <c r="A12521" s="19" t="n">
        <v>44815.47819444445</v>
      </c>
      <c r="E12521" s="18" t="n">
        <v>0</v>
      </c>
      <c r="F12521" s="18" t="n">
        <v>0</v>
      </c>
      <c r="G12521" s="18" t="n">
        <v>0</v>
      </c>
      <c r="H12521" s="18" t="n">
        <v>0</v>
      </c>
    </row>
    <row r="12522">
      <c r="A12522" s="19" t="n">
        <v>44815.47820601852</v>
      </c>
      <c r="E12522" s="18" t="n">
        <v>0</v>
      </c>
      <c r="F12522" s="18" t="n">
        <v>0</v>
      </c>
      <c r="G12522" s="18" t="n">
        <v>0</v>
      </c>
      <c r="H12522" s="18" t="n">
        <v>0</v>
      </c>
      <c r="J12522" s="18" t="n">
        <v>1</v>
      </c>
    </row>
    <row r="12523">
      <c r="A12523" s="19" t="n">
        <v>44815.47821759259</v>
      </c>
      <c r="E12523" s="18" t="n">
        <v>0</v>
      </c>
      <c r="F12523" s="18" t="n">
        <v>0</v>
      </c>
      <c r="G12523" s="18" t="n">
        <v>0</v>
      </c>
      <c r="H12523" s="18" t="n">
        <v>0</v>
      </c>
      <c r="I12523" s="18" t="n">
        <v>1</v>
      </c>
    </row>
    <row r="12524">
      <c r="A12524" s="19" t="n">
        <v>44815.47822916666</v>
      </c>
      <c r="E12524" s="18" t="n">
        <v>0</v>
      </c>
      <c r="F12524" s="18" t="n">
        <v>0</v>
      </c>
      <c r="G12524" s="18" t="n">
        <v>0</v>
      </c>
      <c r="H12524" s="18" t="n">
        <v>0</v>
      </c>
      <c r="J12524" s="18" t="n">
        <v>1</v>
      </c>
    </row>
    <row r="12525">
      <c r="A12525" s="19" t="n">
        <v>44815.47824074074</v>
      </c>
      <c r="E12525" s="18" t="n">
        <v>0</v>
      </c>
      <c r="F12525" s="18" t="n">
        <v>0</v>
      </c>
      <c r="G12525" s="18" t="n">
        <v>0</v>
      </c>
      <c r="H12525" s="18" t="n">
        <v>0</v>
      </c>
      <c r="I12525" s="18" t="n">
        <v>1</v>
      </c>
    </row>
    <row r="12526">
      <c r="A12526" s="19" t="n">
        <v>44815.47825231482</v>
      </c>
      <c r="E12526" s="18" t="n">
        <v>0</v>
      </c>
      <c r="F12526" s="18" t="n">
        <v>0</v>
      </c>
      <c r="G12526" s="18" t="n">
        <v>0</v>
      </c>
      <c r="H12526" s="18" t="n">
        <v>0</v>
      </c>
      <c r="I12526" s="18" t="n">
        <v>1</v>
      </c>
      <c r="J12526" s="18" t="n">
        <v>1</v>
      </c>
    </row>
    <row r="12527">
      <c r="A12527" s="19" t="n">
        <v>44815.47826388889</v>
      </c>
      <c r="E12527" s="18" t="n">
        <v>0</v>
      </c>
      <c r="F12527" s="18" t="n">
        <v>0</v>
      </c>
      <c r="G12527" s="18" t="n">
        <v>0</v>
      </c>
      <c r="H12527" s="18" t="n">
        <v>0</v>
      </c>
    </row>
    <row r="12528">
      <c r="A12528" s="19" t="n">
        <v>44815.47827546296</v>
      </c>
      <c r="E12528" s="18" t="n">
        <v>0</v>
      </c>
      <c r="F12528" s="18" t="n">
        <v>0</v>
      </c>
      <c r="G12528" s="18" t="n">
        <v>0</v>
      </c>
      <c r="H12528" s="18" t="n">
        <v>0</v>
      </c>
      <c r="I12528" s="18" t="n">
        <v>1</v>
      </c>
      <c r="J12528" s="18" t="n">
        <v>1</v>
      </c>
    </row>
    <row r="12529">
      <c r="A12529" s="19" t="n">
        <v>44815.47828703704</v>
      </c>
      <c r="E12529" s="18" t="n">
        <v>0</v>
      </c>
      <c r="F12529" s="18" t="n">
        <v>0</v>
      </c>
      <c r="G12529" s="18" t="n">
        <v>0</v>
      </c>
      <c r="H12529" s="18" t="n">
        <v>0</v>
      </c>
    </row>
    <row r="12530">
      <c r="A12530" s="19" t="n">
        <v>44815.47829861111</v>
      </c>
      <c r="E12530" s="18" t="n">
        <v>0</v>
      </c>
      <c r="F12530" s="18" t="n">
        <v>0</v>
      </c>
      <c r="G12530" s="18" t="n">
        <v>0</v>
      </c>
      <c r="H12530" s="18" t="n">
        <v>0</v>
      </c>
      <c r="I12530" s="18" t="n">
        <v>2</v>
      </c>
    </row>
    <row r="12531">
      <c r="A12531" s="19" t="n">
        <v>44815.47831018519</v>
      </c>
      <c r="E12531" s="18" t="n">
        <v>0</v>
      </c>
      <c r="F12531" s="18" t="n">
        <v>0</v>
      </c>
      <c r="G12531" s="18" t="n">
        <v>0</v>
      </c>
      <c r="H12531" s="18" t="n">
        <v>0</v>
      </c>
      <c r="J12531" s="18" t="n">
        <v>1</v>
      </c>
    </row>
    <row r="12532">
      <c r="A12532" s="19" t="n">
        <v>44815.47832175926</v>
      </c>
      <c r="E12532" s="18" t="n">
        <v>0</v>
      </c>
      <c r="F12532" s="18" t="n">
        <v>0</v>
      </c>
      <c r="G12532" s="18" t="n">
        <v>0</v>
      </c>
      <c r="H12532" s="18" t="n">
        <v>0</v>
      </c>
      <c r="I12532" s="18" t="n">
        <v>1</v>
      </c>
    </row>
    <row r="12533">
      <c r="A12533" s="19" t="n">
        <v>44815.47833333333</v>
      </c>
      <c r="E12533" s="18" t="n">
        <v>0</v>
      </c>
      <c r="F12533" s="18" t="n">
        <v>0</v>
      </c>
      <c r="G12533" s="18" t="n">
        <v>0</v>
      </c>
      <c r="H12533" s="18" t="n">
        <v>0</v>
      </c>
      <c r="J12533" s="18" t="n">
        <v>1</v>
      </c>
    </row>
    <row r="12534">
      <c r="A12534" s="19" t="n">
        <v>44815.47834490741</v>
      </c>
      <c r="E12534" s="18" t="n">
        <v>0</v>
      </c>
      <c r="F12534" s="18" t="n">
        <v>0</v>
      </c>
      <c r="G12534" s="18" t="n">
        <v>0</v>
      </c>
      <c r="H12534" s="18" t="n">
        <v>0</v>
      </c>
      <c r="I12534" s="18" t="n">
        <v>1</v>
      </c>
    </row>
    <row r="12535">
      <c r="A12535" s="19" t="n">
        <v>44815.47835648148</v>
      </c>
      <c r="E12535" s="18" t="n">
        <v>0</v>
      </c>
      <c r="F12535" s="18" t="n">
        <v>0</v>
      </c>
      <c r="G12535" s="18" t="n">
        <v>0</v>
      </c>
      <c r="H12535" s="18" t="n">
        <v>0</v>
      </c>
    </row>
    <row r="12536">
      <c r="A12536" s="19" t="n">
        <v>44815.47836805556</v>
      </c>
      <c r="E12536" s="18" t="n">
        <v>0</v>
      </c>
      <c r="F12536" s="18" t="n">
        <v>0</v>
      </c>
      <c r="G12536" s="18" t="n">
        <v>0</v>
      </c>
      <c r="H12536" s="18" t="n">
        <v>0</v>
      </c>
      <c r="I12536" s="18" t="n">
        <v>1</v>
      </c>
      <c r="J12536" s="18" t="n">
        <v>1</v>
      </c>
    </row>
    <row r="12537">
      <c r="A12537" s="19" t="n">
        <v>44815.47837962963</v>
      </c>
      <c r="E12537" s="18" t="n">
        <v>0</v>
      </c>
      <c r="F12537" s="18" t="n">
        <v>0</v>
      </c>
      <c r="G12537" s="18" t="n">
        <v>0</v>
      </c>
      <c r="H12537" s="18" t="n">
        <v>0</v>
      </c>
    </row>
    <row r="12538">
      <c r="A12538" s="19" t="n">
        <v>44815.4783912037</v>
      </c>
      <c r="E12538" s="18" t="n">
        <v>0</v>
      </c>
      <c r="F12538" s="18" t="n">
        <v>0</v>
      </c>
      <c r="G12538" s="18" t="n">
        <v>0</v>
      </c>
      <c r="H12538" s="18" t="n">
        <v>0</v>
      </c>
    </row>
    <row r="12539">
      <c r="A12539" s="19" t="n">
        <v>44815.47840277778</v>
      </c>
      <c r="E12539" s="18" t="n">
        <v>0</v>
      </c>
      <c r="F12539" s="18" t="n">
        <v>0</v>
      </c>
      <c r="G12539" s="18" t="n">
        <v>0</v>
      </c>
      <c r="H12539" s="18" t="n">
        <v>0</v>
      </c>
      <c r="I12539" s="18" t="n">
        <v>1</v>
      </c>
      <c r="J12539" s="18" t="n">
        <v>1</v>
      </c>
    </row>
    <row r="12540">
      <c r="A12540" s="19" t="n">
        <v>44815.47841435186</v>
      </c>
      <c r="E12540" s="18" t="n">
        <v>0</v>
      </c>
      <c r="F12540" s="18" t="n">
        <v>0</v>
      </c>
      <c r="G12540" s="18" t="n">
        <v>0</v>
      </c>
      <c r="H12540" s="18" t="n">
        <v>0</v>
      </c>
    </row>
    <row r="12541">
      <c r="A12541" s="19" t="n">
        <v>44815.47842592592</v>
      </c>
      <c r="E12541" s="18" t="n">
        <v>0</v>
      </c>
      <c r="F12541" s="18" t="n">
        <v>0</v>
      </c>
      <c r="G12541" s="18" t="n">
        <v>0</v>
      </c>
      <c r="H12541" s="18" t="n">
        <v>0</v>
      </c>
      <c r="J12541" s="18" t="n">
        <v>1</v>
      </c>
    </row>
    <row r="12542">
      <c r="A12542" s="19" t="n">
        <v>44815.4784375</v>
      </c>
      <c r="E12542" s="18" t="n">
        <v>0</v>
      </c>
      <c r="F12542" s="18" t="n">
        <v>0</v>
      </c>
      <c r="G12542" s="18" t="n">
        <v>0</v>
      </c>
      <c r="H12542" s="18" t="n">
        <v>0</v>
      </c>
      <c r="I12542" s="18" t="n">
        <v>1</v>
      </c>
    </row>
    <row r="12543">
      <c r="A12543" s="19" t="n">
        <v>44815.47844907407</v>
      </c>
      <c r="E12543" s="18" t="n">
        <v>0</v>
      </c>
      <c r="F12543" s="18" t="n">
        <v>0</v>
      </c>
      <c r="G12543" s="18" t="n">
        <v>0</v>
      </c>
      <c r="H12543" s="18" t="n">
        <v>0</v>
      </c>
    </row>
    <row r="12544">
      <c r="A12544" s="19" t="n">
        <v>44815.47846064815</v>
      </c>
      <c r="E12544" s="18" t="n">
        <v>0</v>
      </c>
      <c r="F12544" s="18" t="n">
        <v>0</v>
      </c>
      <c r="G12544" s="18" t="n">
        <v>0</v>
      </c>
      <c r="H12544" s="18" t="n">
        <v>0</v>
      </c>
      <c r="I12544" s="18" t="n">
        <v>1</v>
      </c>
    </row>
    <row r="12545">
      <c r="A12545" s="19" t="n">
        <v>44815.47847222222</v>
      </c>
      <c r="B12545" s="18" t="n">
        <v>42.577278</v>
      </c>
      <c r="C12545" s="18" t="n">
        <v>32.740707</v>
      </c>
      <c r="E12545" s="18" t="n">
        <v>0</v>
      </c>
      <c r="F12545" s="18" t="n">
        <v>0</v>
      </c>
      <c r="G12545" s="18" t="n">
        <v>0</v>
      </c>
      <c r="H12545" s="18" t="n">
        <v>0</v>
      </c>
    </row>
    <row r="12546">
      <c r="A12546" s="19" t="n">
        <v>44815.47848379629</v>
      </c>
      <c r="E12546" s="18" t="n">
        <v>0</v>
      </c>
      <c r="F12546" s="18" t="n">
        <v>0</v>
      </c>
      <c r="G12546" s="18" t="n">
        <v>0</v>
      </c>
      <c r="H12546" s="18" t="n">
        <v>0</v>
      </c>
      <c r="J12546" s="18" t="n">
        <v>1</v>
      </c>
    </row>
    <row r="12547">
      <c r="A12547" s="19" t="n">
        <v>44815.47849537037</v>
      </c>
      <c r="E12547" s="18" t="n">
        <v>0</v>
      </c>
      <c r="F12547" s="18" t="n">
        <v>0</v>
      </c>
      <c r="G12547" s="18" t="n">
        <v>0</v>
      </c>
      <c r="H12547" s="18" t="n">
        <v>0</v>
      </c>
      <c r="I12547" s="18" t="n">
        <v>1</v>
      </c>
    </row>
    <row r="12548">
      <c r="A12548" s="19" t="n">
        <v>44815.47850694445</v>
      </c>
      <c r="E12548" s="18" t="n">
        <v>0</v>
      </c>
      <c r="F12548" s="18" t="n">
        <v>0</v>
      </c>
      <c r="G12548" s="18" t="n">
        <v>0</v>
      </c>
      <c r="H12548" s="18" t="n">
        <v>0</v>
      </c>
    </row>
    <row r="12549">
      <c r="A12549" s="19" t="n">
        <v>44815.47851851852</v>
      </c>
      <c r="E12549" s="18" t="n">
        <v>0</v>
      </c>
      <c r="F12549" s="18" t="n">
        <v>0</v>
      </c>
      <c r="G12549" s="18" t="n">
        <v>0</v>
      </c>
      <c r="H12549" s="18" t="n">
        <v>0</v>
      </c>
    </row>
    <row r="12550">
      <c r="A12550" s="19" t="n">
        <v>44815.47853009259</v>
      </c>
      <c r="E12550" s="18" t="n">
        <v>0</v>
      </c>
      <c r="F12550" s="18" t="n">
        <v>0</v>
      </c>
      <c r="G12550" s="18" t="n">
        <v>0</v>
      </c>
      <c r="H12550" s="18" t="n">
        <v>0</v>
      </c>
      <c r="J12550" s="18" t="n">
        <v>1</v>
      </c>
    </row>
    <row r="12551">
      <c r="A12551" s="19" t="n">
        <v>44815.47854166666</v>
      </c>
      <c r="E12551" s="18" t="n">
        <v>0</v>
      </c>
      <c r="F12551" s="18" t="n">
        <v>0</v>
      </c>
      <c r="G12551" s="18" t="n">
        <v>0</v>
      </c>
      <c r="H12551" s="18" t="n">
        <v>0</v>
      </c>
      <c r="I12551" s="18" t="n">
        <v>1</v>
      </c>
    </row>
    <row r="12552">
      <c r="A12552" s="19" t="n">
        <v>44815.47855324074</v>
      </c>
      <c r="E12552" s="18" t="n">
        <v>0</v>
      </c>
      <c r="F12552" s="18" t="n">
        <v>0</v>
      </c>
      <c r="G12552" s="18" t="n">
        <v>0</v>
      </c>
      <c r="H12552" s="18" t="n">
        <v>0</v>
      </c>
      <c r="J12552" s="18" t="n">
        <v>1</v>
      </c>
    </row>
    <row r="12553">
      <c r="A12553" s="19" t="n">
        <v>44815.47856481482</v>
      </c>
      <c r="E12553" s="18" t="n">
        <v>0</v>
      </c>
      <c r="F12553" s="18" t="n">
        <v>0</v>
      </c>
      <c r="G12553" s="18" t="n">
        <v>0</v>
      </c>
      <c r="H12553" s="18" t="n">
        <v>0</v>
      </c>
    </row>
    <row r="12554">
      <c r="A12554" s="19" t="n">
        <v>44815.47857638889</v>
      </c>
      <c r="E12554" s="18" t="n">
        <v>0</v>
      </c>
      <c r="F12554" s="18" t="n">
        <v>0</v>
      </c>
      <c r="G12554" s="18" t="n">
        <v>0</v>
      </c>
      <c r="H12554" s="18" t="n">
        <v>0</v>
      </c>
      <c r="J12554" s="18" t="n">
        <v>1</v>
      </c>
    </row>
    <row r="12555">
      <c r="A12555" s="19" t="n">
        <v>44815.47858796296</v>
      </c>
      <c r="E12555" s="18" t="n">
        <v>0</v>
      </c>
      <c r="F12555" s="18" t="n">
        <v>0</v>
      </c>
      <c r="G12555" s="18" t="n">
        <v>0</v>
      </c>
      <c r="H12555" s="18" t="n">
        <v>0</v>
      </c>
      <c r="I12555" s="18" t="n">
        <v>1</v>
      </c>
    </row>
    <row r="12556">
      <c r="A12556" s="19" t="n">
        <v>44815.47859953704</v>
      </c>
      <c r="E12556" s="18" t="n">
        <v>0</v>
      </c>
      <c r="F12556" s="18" t="n">
        <v>0</v>
      </c>
      <c r="G12556" s="18" t="n">
        <v>0</v>
      </c>
      <c r="H12556" s="18" t="n">
        <v>0</v>
      </c>
      <c r="J12556" s="18" t="n">
        <v>1</v>
      </c>
    </row>
    <row r="12557">
      <c r="A12557" s="19" t="n">
        <v>44815.47861111111</v>
      </c>
      <c r="E12557" s="18" t="n">
        <v>0</v>
      </c>
      <c r="F12557" s="18" t="n">
        <v>0</v>
      </c>
      <c r="G12557" s="18" t="n">
        <v>0</v>
      </c>
      <c r="H12557" s="18" t="n">
        <v>0</v>
      </c>
      <c r="I12557" s="18" t="n">
        <v>1</v>
      </c>
    </row>
    <row r="12558">
      <c r="A12558" s="19" t="n">
        <v>44815.47862268519</v>
      </c>
      <c r="E12558" s="18" t="n">
        <v>0</v>
      </c>
      <c r="F12558" s="18" t="n">
        <v>0</v>
      </c>
      <c r="G12558" s="18" t="n">
        <v>0</v>
      </c>
      <c r="H12558" s="18" t="n">
        <v>0</v>
      </c>
      <c r="J12558" s="18" t="n">
        <v>1</v>
      </c>
    </row>
    <row r="12559">
      <c r="A12559" s="19" t="n">
        <v>44815.47863425926</v>
      </c>
      <c r="E12559" s="18" t="n">
        <v>0</v>
      </c>
      <c r="F12559" s="18" t="n">
        <v>0</v>
      </c>
      <c r="G12559" s="18" t="n">
        <v>0</v>
      </c>
      <c r="H12559" s="18" t="n">
        <v>0</v>
      </c>
      <c r="I12559" s="18" t="n">
        <v>1</v>
      </c>
    </row>
    <row r="12560">
      <c r="A12560" s="19" t="n">
        <v>44815.47864583333</v>
      </c>
      <c r="E12560" s="18" t="n">
        <v>0</v>
      </c>
      <c r="F12560" s="18" t="n">
        <v>0</v>
      </c>
      <c r="G12560" s="18" t="n">
        <v>0</v>
      </c>
      <c r="H12560" s="18" t="n">
        <v>0</v>
      </c>
      <c r="J12560" s="18" t="n">
        <v>1</v>
      </c>
    </row>
    <row r="12561">
      <c r="A12561" s="19" t="n">
        <v>44815.47865740741</v>
      </c>
      <c r="E12561" s="18" t="n">
        <v>0</v>
      </c>
      <c r="F12561" s="18" t="n">
        <v>0</v>
      </c>
      <c r="G12561" s="18" t="n">
        <v>0</v>
      </c>
      <c r="H12561" s="18" t="n">
        <v>0</v>
      </c>
    </row>
    <row r="12562">
      <c r="A12562" s="19" t="n">
        <v>44815.47866898148</v>
      </c>
      <c r="E12562" s="18" t="n">
        <v>0</v>
      </c>
      <c r="F12562" s="18" t="n">
        <v>0</v>
      </c>
      <c r="G12562" s="18" t="n">
        <v>0</v>
      </c>
      <c r="H12562" s="18" t="n">
        <v>0</v>
      </c>
    </row>
    <row r="12563">
      <c r="A12563" s="19" t="n">
        <v>44815.47868055556</v>
      </c>
      <c r="E12563" s="18" t="n">
        <v>0</v>
      </c>
      <c r="F12563" s="18" t="n">
        <v>0</v>
      </c>
      <c r="G12563" s="18" t="n">
        <v>0</v>
      </c>
      <c r="H12563" s="18" t="n">
        <v>0</v>
      </c>
      <c r="J12563" s="18" t="n">
        <v>1</v>
      </c>
    </row>
    <row r="12564">
      <c r="A12564" s="19" t="n">
        <v>44815.47869212963</v>
      </c>
      <c r="E12564" s="18" t="n">
        <v>0</v>
      </c>
      <c r="F12564" s="18" t="n">
        <v>0</v>
      </c>
      <c r="G12564" s="18" t="n">
        <v>0</v>
      </c>
      <c r="H12564" s="18" t="n">
        <v>0</v>
      </c>
    </row>
    <row r="12565">
      <c r="A12565" s="19" t="n">
        <v>44815.4787037037</v>
      </c>
      <c r="E12565" s="18" t="n">
        <v>0</v>
      </c>
      <c r="F12565" s="18" t="n">
        <v>17.98</v>
      </c>
      <c r="G12565" s="18" t="n">
        <v>0</v>
      </c>
      <c r="H12565" s="18" t="n">
        <v>2</v>
      </c>
    </row>
    <row r="12566">
      <c r="A12566" s="19" t="n">
        <v>44815.47871527778</v>
      </c>
      <c r="E12566" s="18" t="n">
        <v>0</v>
      </c>
      <c r="F12566" s="18" t="n">
        <v>16.62</v>
      </c>
      <c r="G12566" s="18" t="n">
        <v>0</v>
      </c>
      <c r="H12566" s="18" t="n">
        <v>2</v>
      </c>
    </row>
    <row r="12567">
      <c r="A12567" s="19" t="n">
        <v>44815.47872685185</v>
      </c>
      <c r="E12567" s="18" t="n">
        <v>0</v>
      </c>
      <c r="F12567" s="18" t="n">
        <v>16.06</v>
      </c>
      <c r="G12567" s="18" t="n">
        <v>0</v>
      </c>
      <c r="H12567" s="18" t="n">
        <v>2</v>
      </c>
    </row>
    <row r="12568">
      <c r="A12568" s="19" t="n">
        <v>44815.47873842593</v>
      </c>
      <c r="E12568" s="18" t="n">
        <v>0</v>
      </c>
      <c r="F12568" s="18" t="n">
        <v>15.86</v>
      </c>
      <c r="G12568" s="18" t="n">
        <v>0</v>
      </c>
      <c r="H12568" s="18" t="n">
        <v>2</v>
      </c>
    </row>
    <row r="12569">
      <c r="A12569" s="19" t="n">
        <v>44815.47875</v>
      </c>
      <c r="E12569" s="18" t="n">
        <v>0</v>
      </c>
      <c r="F12569" s="18" t="n">
        <v>27.12</v>
      </c>
      <c r="G12569" s="18" t="n">
        <v>0</v>
      </c>
      <c r="H12569" s="18" t="n">
        <v>3</v>
      </c>
    </row>
    <row r="12570">
      <c r="A12570" s="19" t="n">
        <v>44815.47876157407</v>
      </c>
      <c r="E12570" s="18" t="n">
        <v>0</v>
      </c>
      <c r="F12570" s="18" t="n">
        <v>24.56</v>
      </c>
      <c r="G12570" s="18" t="n">
        <v>0</v>
      </c>
      <c r="H12570" s="18" t="n">
        <v>3</v>
      </c>
    </row>
    <row r="12571">
      <c r="A12571" s="19" t="n">
        <v>44815.47877314815</v>
      </c>
      <c r="E12571" s="18" t="n">
        <v>0</v>
      </c>
      <c r="F12571" s="18" t="n">
        <v>23.28</v>
      </c>
      <c r="G12571" s="18" t="n">
        <v>0</v>
      </c>
      <c r="H12571" s="18" t="n">
        <v>3</v>
      </c>
    </row>
    <row r="12572">
      <c r="A12572" s="19" t="n">
        <v>44815.47878472223</v>
      </c>
      <c r="E12572" s="18" t="n">
        <v>0</v>
      </c>
      <c r="F12572" s="18" t="n">
        <v>22.64</v>
      </c>
      <c r="G12572" s="18" t="n">
        <v>0</v>
      </c>
      <c r="H12572" s="18" t="n">
        <v>3</v>
      </c>
    </row>
    <row r="12573">
      <c r="A12573" s="19" t="n">
        <v>44815.47879629629</v>
      </c>
      <c r="E12573" s="18" t="n">
        <v>0</v>
      </c>
      <c r="F12573" s="18" t="n">
        <v>46.8</v>
      </c>
      <c r="G12573" s="18" t="n">
        <v>0</v>
      </c>
      <c r="H12573" s="18" t="n">
        <v>5</v>
      </c>
    </row>
    <row r="12574">
      <c r="A12574" s="19" t="n">
        <v>44815.47880787037</v>
      </c>
      <c r="E12574" s="18" t="n">
        <v>0</v>
      </c>
      <c r="F12574" s="18" t="n">
        <v>29.44</v>
      </c>
      <c r="G12574" s="18" t="n">
        <v>0</v>
      </c>
      <c r="H12574" s="18" t="n">
        <v>3</v>
      </c>
    </row>
    <row r="12575">
      <c r="A12575" s="19" t="n">
        <v>44815.47881944444</v>
      </c>
      <c r="E12575" s="18" t="n">
        <v>0</v>
      </c>
      <c r="F12575" s="18" t="n">
        <v>43.6</v>
      </c>
      <c r="G12575" s="18" t="n">
        <v>0</v>
      </c>
      <c r="H12575" s="18" t="n">
        <v>4</v>
      </c>
    </row>
    <row r="12576">
      <c r="A12576" s="19" t="n">
        <v>44815.47883101852</v>
      </c>
      <c r="E12576" s="18" t="n">
        <v>0</v>
      </c>
      <c r="F12576" s="18" t="n">
        <v>43.4</v>
      </c>
      <c r="G12576" s="18" t="n">
        <v>0</v>
      </c>
      <c r="H12576" s="18" t="n">
        <v>4</v>
      </c>
    </row>
    <row r="12577">
      <c r="A12577" s="19" t="n">
        <v>44815.47884259259</v>
      </c>
      <c r="E12577" s="18" t="n">
        <v>0</v>
      </c>
      <c r="F12577" s="18" t="n">
        <v>29.12</v>
      </c>
      <c r="G12577" s="18" t="n">
        <v>0</v>
      </c>
      <c r="H12577" s="18" t="n">
        <v>4</v>
      </c>
    </row>
    <row r="12578">
      <c r="A12578" s="19" t="n">
        <v>44815.47885416666</v>
      </c>
      <c r="E12578" s="18" t="n">
        <v>0</v>
      </c>
      <c r="F12578" s="18" t="n">
        <v>42.2</v>
      </c>
      <c r="G12578" s="18" t="n">
        <v>0</v>
      </c>
      <c r="H12578" s="18" t="n">
        <v>4</v>
      </c>
    </row>
    <row r="12579">
      <c r="A12579" s="19" t="n">
        <v>44815.47886574074</v>
      </c>
      <c r="E12579" s="18" t="n">
        <v>0</v>
      </c>
      <c r="F12579" s="18" t="n">
        <v>0</v>
      </c>
      <c r="G12579" s="18" t="n">
        <v>0</v>
      </c>
      <c r="H12579" s="18" t="n">
        <v>4</v>
      </c>
    </row>
    <row r="12580">
      <c r="A12580" s="19" t="n">
        <v>44815.47887731482</v>
      </c>
      <c r="E12580" s="18" t="n">
        <v>0</v>
      </c>
      <c r="F12580" s="18" t="n">
        <v>42.4</v>
      </c>
      <c r="G12580" s="18" t="n">
        <v>0</v>
      </c>
      <c r="H12580" s="18" t="n">
        <v>5</v>
      </c>
    </row>
    <row r="12581">
      <c r="A12581" s="19" t="n">
        <v>44815.47888888889</v>
      </c>
      <c r="E12581" s="18" t="n">
        <v>0</v>
      </c>
      <c r="F12581" s="18" t="n">
        <v>41.8</v>
      </c>
      <c r="G12581" s="18" t="n">
        <v>0</v>
      </c>
      <c r="H12581" s="18" t="n">
        <v>5</v>
      </c>
    </row>
    <row r="12582">
      <c r="A12582" s="19" t="n">
        <v>44815.47890046296</v>
      </c>
      <c r="E12582" s="18" t="n">
        <v>0</v>
      </c>
      <c r="F12582" s="18" t="n">
        <v>42.4</v>
      </c>
      <c r="G12582" s="18" t="n">
        <v>0</v>
      </c>
      <c r="H12582" s="18" t="n">
        <v>3</v>
      </c>
    </row>
    <row r="12583">
      <c r="A12583" s="19" t="n">
        <v>44815.47891203704</v>
      </c>
      <c r="E12583" s="18" t="n">
        <v>0</v>
      </c>
      <c r="F12583" s="18" t="n">
        <v>42.2</v>
      </c>
      <c r="G12583" s="18" t="n">
        <v>0</v>
      </c>
      <c r="H12583" s="18" t="n">
        <v>4</v>
      </c>
    </row>
    <row r="12584">
      <c r="A12584" s="19" t="n">
        <v>44815.47892361111</v>
      </c>
      <c r="E12584" s="18" t="n">
        <v>0</v>
      </c>
      <c r="F12584" s="18" t="n">
        <v>42.4</v>
      </c>
      <c r="G12584" s="18" t="n">
        <v>0</v>
      </c>
      <c r="H12584" s="18" t="n">
        <v>5</v>
      </c>
    </row>
    <row r="12585">
      <c r="A12585" s="19" t="n">
        <v>44815.47893518519</v>
      </c>
      <c r="E12585" s="18" t="n">
        <v>0</v>
      </c>
      <c r="F12585" s="18" t="n">
        <v>42.4</v>
      </c>
      <c r="G12585" s="18" t="n">
        <v>0</v>
      </c>
      <c r="H12585" s="18" t="n">
        <v>5</v>
      </c>
    </row>
    <row r="12586">
      <c r="A12586" s="19" t="n">
        <v>44815.47894675926</v>
      </c>
      <c r="E12586" s="18" t="n">
        <v>0</v>
      </c>
      <c r="F12586" s="18" t="n">
        <v>42.2</v>
      </c>
      <c r="G12586" s="18" t="n">
        <v>0</v>
      </c>
      <c r="H12586" s="18" t="n">
        <v>5</v>
      </c>
    </row>
    <row r="12587">
      <c r="A12587" s="19" t="n">
        <v>44815.47895833333</v>
      </c>
      <c r="E12587" s="18" t="n">
        <v>0</v>
      </c>
      <c r="F12587" s="18" t="n">
        <v>42.4</v>
      </c>
      <c r="G12587" s="18" t="n">
        <v>0</v>
      </c>
      <c r="H12587" s="18" t="n">
        <v>5</v>
      </c>
    </row>
    <row r="12588">
      <c r="A12588" s="19" t="n">
        <v>44815.47896990741</v>
      </c>
      <c r="E12588" s="18" t="n">
        <v>0</v>
      </c>
      <c r="F12588" s="18" t="n">
        <v>42</v>
      </c>
      <c r="G12588" s="18" t="n">
        <v>0</v>
      </c>
      <c r="H12588" s="18" t="n">
        <v>5</v>
      </c>
    </row>
    <row r="12589">
      <c r="A12589" s="19" t="n">
        <v>44815.47898148148</v>
      </c>
      <c r="E12589" s="18" t="n">
        <v>0</v>
      </c>
      <c r="F12589" s="18" t="n">
        <v>42.4</v>
      </c>
      <c r="G12589" s="18" t="n">
        <v>0</v>
      </c>
      <c r="H12589" s="18" t="n">
        <v>4</v>
      </c>
    </row>
    <row r="12590">
      <c r="A12590" s="19" t="n">
        <v>44815.47899305556</v>
      </c>
      <c r="E12590" s="18" t="n">
        <v>0</v>
      </c>
      <c r="F12590" s="18" t="n">
        <v>41.8</v>
      </c>
      <c r="G12590" s="18" t="n">
        <v>0</v>
      </c>
      <c r="H12590" s="18" t="n">
        <v>4</v>
      </c>
    </row>
    <row r="12591">
      <c r="A12591" s="19" t="n">
        <v>44815.47900462963</v>
      </c>
      <c r="E12591" s="18" t="n">
        <v>0</v>
      </c>
      <c r="F12591" s="18" t="n">
        <v>42.2</v>
      </c>
      <c r="G12591" s="18" t="n">
        <v>0</v>
      </c>
      <c r="H12591" s="18" t="n">
        <v>4</v>
      </c>
    </row>
    <row r="12592">
      <c r="A12592" s="19" t="n">
        <v>44815.4790162037</v>
      </c>
      <c r="E12592" s="18" t="n">
        <v>0</v>
      </c>
      <c r="F12592" s="18" t="n">
        <v>42.2</v>
      </c>
      <c r="G12592" s="18" t="n">
        <v>0</v>
      </c>
      <c r="H12592" s="18" t="n">
        <v>4</v>
      </c>
    </row>
    <row r="12593">
      <c r="A12593" s="19" t="n">
        <v>44815.47902777778</v>
      </c>
      <c r="E12593" s="18" t="n">
        <v>0</v>
      </c>
      <c r="F12593" s="18" t="n">
        <v>42.2</v>
      </c>
      <c r="G12593" s="18" t="n">
        <v>0</v>
      </c>
      <c r="H12593" s="18" t="n">
        <v>5</v>
      </c>
    </row>
    <row r="12594">
      <c r="A12594" s="19" t="n">
        <v>44815.47903935185</v>
      </c>
      <c r="E12594" s="18" t="n">
        <v>0</v>
      </c>
      <c r="F12594" s="18" t="n">
        <v>42.2</v>
      </c>
      <c r="G12594" s="18" t="n">
        <v>0</v>
      </c>
      <c r="H12594" s="18" t="n">
        <v>5</v>
      </c>
    </row>
    <row r="12595">
      <c r="A12595" s="19" t="n">
        <v>44815.47905092593</v>
      </c>
      <c r="E12595" s="18" t="n">
        <v>0</v>
      </c>
      <c r="F12595" s="18" t="n">
        <v>41.8</v>
      </c>
      <c r="G12595" s="18" t="n">
        <v>0</v>
      </c>
      <c r="H12595" s="18" t="n">
        <v>3</v>
      </c>
    </row>
    <row r="12596">
      <c r="A12596" s="19" t="n">
        <v>44815.4790625</v>
      </c>
      <c r="E12596" s="18" t="n">
        <v>0</v>
      </c>
      <c r="F12596" s="18" t="n">
        <v>42.2</v>
      </c>
      <c r="G12596" s="18" t="n">
        <v>0</v>
      </c>
      <c r="H12596" s="18" t="n">
        <v>5</v>
      </c>
    </row>
    <row r="12597">
      <c r="A12597" s="19" t="n">
        <v>44815.47907407407</v>
      </c>
      <c r="E12597" s="18" t="n">
        <v>0</v>
      </c>
      <c r="F12597" s="18" t="n">
        <v>41.8</v>
      </c>
      <c r="G12597" s="18" t="n">
        <v>0</v>
      </c>
      <c r="H12597" s="18" t="n">
        <v>5</v>
      </c>
    </row>
    <row r="12598">
      <c r="A12598" s="19" t="n">
        <v>44815.47908564815</v>
      </c>
      <c r="E12598" s="18" t="n">
        <v>0</v>
      </c>
      <c r="F12598" s="18" t="n">
        <v>42.2</v>
      </c>
      <c r="G12598" s="18" t="n">
        <v>0</v>
      </c>
      <c r="H12598" s="18" t="n">
        <v>5</v>
      </c>
    </row>
    <row r="12599">
      <c r="A12599" s="19" t="n">
        <v>44815.47909722223</v>
      </c>
      <c r="E12599" s="18" t="n">
        <v>0</v>
      </c>
      <c r="F12599" s="18" t="n">
        <v>42.2</v>
      </c>
      <c r="G12599" s="18" t="n">
        <v>0</v>
      </c>
      <c r="H12599" s="18" t="n">
        <v>5</v>
      </c>
    </row>
    <row r="12600">
      <c r="A12600" s="19" t="n">
        <v>44815.47910879629</v>
      </c>
      <c r="E12600" s="18" t="n">
        <v>0</v>
      </c>
      <c r="F12600" s="18" t="n">
        <v>41.8</v>
      </c>
      <c r="G12600" s="18" t="n">
        <v>0</v>
      </c>
      <c r="H12600" s="18" t="n">
        <v>5</v>
      </c>
    </row>
    <row r="12601">
      <c r="A12601" s="19" t="n">
        <v>44815.47912037037</v>
      </c>
      <c r="E12601" s="18" t="n">
        <v>0</v>
      </c>
      <c r="F12601" s="18" t="n">
        <v>42</v>
      </c>
      <c r="G12601" s="18" t="n">
        <v>0</v>
      </c>
      <c r="H12601" s="18" t="n">
        <v>5</v>
      </c>
    </row>
    <row r="12602">
      <c r="A12602" s="19" t="n">
        <v>44815.47913194444</v>
      </c>
      <c r="E12602" s="18" t="n">
        <v>0</v>
      </c>
      <c r="F12602" s="18" t="n">
        <v>42.2</v>
      </c>
      <c r="G12602" s="18" t="n">
        <v>0</v>
      </c>
      <c r="H12602" s="18" t="n">
        <v>3</v>
      </c>
      <c r="J12602" s="18" t="n">
        <v>1</v>
      </c>
    </row>
    <row r="12603">
      <c r="A12603" s="19" t="n">
        <v>44815.47914351852</v>
      </c>
      <c r="E12603" s="18" t="n">
        <v>0</v>
      </c>
      <c r="F12603" s="18" t="n">
        <v>41.8</v>
      </c>
      <c r="G12603" s="18" t="n">
        <v>0</v>
      </c>
      <c r="H12603" s="18" t="n">
        <v>3</v>
      </c>
    </row>
    <row r="12604">
      <c r="A12604" s="19" t="n">
        <v>44815.47915509259</v>
      </c>
      <c r="E12604" s="18" t="n">
        <v>0</v>
      </c>
      <c r="F12604" s="18" t="n">
        <v>41</v>
      </c>
      <c r="G12604" s="18" t="n">
        <v>0</v>
      </c>
      <c r="H12604" s="18" t="n">
        <v>2</v>
      </c>
      <c r="I12604" s="18" t="n">
        <v>1</v>
      </c>
    </row>
    <row r="12605">
      <c r="A12605" s="19" t="n">
        <v>44815.47916666666</v>
      </c>
      <c r="B12605" s="18" t="n">
        <v>45.806622</v>
      </c>
      <c r="C12605" s="18" t="n">
        <v>33.783352</v>
      </c>
      <c r="E12605" s="18" t="n">
        <v>0</v>
      </c>
      <c r="F12605" s="18" t="n">
        <v>39.83</v>
      </c>
      <c r="G12605" s="18" t="n">
        <v>0</v>
      </c>
      <c r="H12605" s="18" t="n">
        <v>2</v>
      </c>
    </row>
    <row r="12606">
      <c r="A12606" s="19" t="n">
        <v>44815.47917824074</v>
      </c>
      <c r="E12606" s="18" t="n">
        <v>0</v>
      </c>
      <c r="F12606" s="18" t="n">
        <v>37.59</v>
      </c>
      <c r="G12606" s="18" t="n">
        <v>0</v>
      </c>
      <c r="H12606" s="18" t="n">
        <v>1</v>
      </c>
      <c r="I12606" s="18" t="n">
        <v>1</v>
      </c>
    </row>
    <row r="12607">
      <c r="A12607" s="19" t="n">
        <v>44815.47918981482</v>
      </c>
      <c r="E12607" s="18" t="n">
        <v>0</v>
      </c>
      <c r="F12607" s="18" t="n">
        <v>35.69</v>
      </c>
      <c r="G12607" s="18" t="n">
        <v>0</v>
      </c>
      <c r="H12607" s="18" t="n">
        <v>1</v>
      </c>
      <c r="J12607" s="18" t="n">
        <v>1</v>
      </c>
    </row>
    <row r="12608">
      <c r="A12608" s="19" t="n">
        <v>44815.47920138889</v>
      </c>
      <c r="E12608" s="18" t="n">
        <v>0</v>
      </c>
      <c r="F12608" s="18" t="n">
        <v>0</v>
      </c>
      <c r="G12608" s="18" t="n">
        <v>0</v>
      </c>
      <c r="H12608" s="18" t="n">
        <v>0</v>
      </c>
    </row>
    <row r="12609">
      <c r="A12609" s="19" t="n">
        <v>44815.47921296296</v>
      </c>
      <c r="E12609" s="18" t="n">
        <v>0</v>
      </c>
      <c r="F12609" s="18" t="n">
        <v>43.2</v>
      </c>
      <c r="G12609" s="18" t="n">
        <v>0</v>
      </c>
      <c r="H12609" s="18" t="n">
        <v>2</v>
      </c>
      <c r="I12609" s="18" t="n">
        <v>1</v>
      </c>
      <c r="J12609" s="18" t="n">
        <v>1</v>
      </c>
    </row>
    <row r="12610">
      <c r="A12610" s="19" t="n">
        <v>44815.47922453703</v>
      </c>
      <c r="E12610" s="18" t="n">
        <v>0</v>
      </c>
      <c r="F12610" s="18" t="n">
        <v>40</v>
      </c>
      <c r="G12610" s="18" t="n">
        <v>0</v>
      </c>
      <c r="H12610" s="18" t="n">
        <v>2</v>
      </c>
    </row>
    <row r="12611">
      <c r="A12611" s="19" t="n">
        <v>44815.47923611111</v>
      </c>
      <c r="E12611" s="18" t="n">
        <v>0</v>
      </c>
      <c r="F12611" s="18" t="n">
        <v>47.6</v>
      </c>
      <c r="G12611" s="18" t="n">
        <v>0</v>
      </c>
      <c r="H12611" s="18" t="n">
        <v>1</v>
      </c>
      <c r="I12611" s="18" t="n">
        <v>2</v>
      </c>
    </row>
    <row r="12612">
      <c r="A12612" s="19" t="n">
        <v>44815.47924768519</v>
      </c>
      <c r="E12612" s="18" t="n">
        <v>0</v>
      </c>
      <c r="F12612" s="18" t="n">
        <v>0</v>
      </c>
      <c r="G12612" s="18" t="n">
        <v>0</v>
      </c>
      <c r="H12612" s="18" t="n">
        <v>0</v>
      </c>
      <c r="J12612" s="18" t="n">
        <v>1</v>
      </c>
    </row>
    <row r="12613">
      <c r="A12613" s="19" t="n">
        <v>44815.47925925926</v>
      </c>
      <c r="E12613" s="18" t="n">
        <v>0</v>
      </c>
      <c r="F12613" s="18" t="n">
        <v>0</v>
      </c>
      <c r="G12613" s="18" t="n">
        <v>0</v>
      </c>
      <c r="H12613" s="18" t="n">
        <v>0</v>
      </c>
      <c r="I12613" s="18" t="n">
        <v>1</v>
      </c>
    </row>
    <row r="12614">
      <c r="A12614" s="19" t="n">
        <v>44815.47927083333</v>
      </c>
      <c r="E12614" s="18" t="n">
        <v>0</v>
      </c>
      <c r="F12614" s="18" t="n">
        <v>0</v>
      </c>
      <c r="G12614" s="18" t="n">
        <v>0</v>
      </c>
      <c r="H12614" s="18" t="n">
        <v>0</v>
      </c>
      <c r="J12614" s="18" t="n">
        <v>1</v>
      </c>
    </row>
    <row r="12615">
      <c r="A12615" s="19" t="n">
        <v>44815.47928240741</v>
      </c>
      <c r="E12615" s="18" t="n">
        <v>0</v>
      </c>
      <c r="F12615" s="18" t="n">
        <v>0</v>
      </c>
      <c r="G12615" s="18" t="n">
        <v>0</v>
      </c>
      <c r="H12615" s="18" t="n">
        <v>0</v>
      </c>
    </row>
    <row r="12616">
      <c r="A12616" s="19" t="n">
        <v>44815.47929398148</v>
      </c>
      <c r="E12616" s="18" t="n">
        <v>0</v>
      </c>
      <c r="F12616" s="18" t="n">
        <v>0</v>
      </c>
      <c r="G12616" s="18" t="n">
        <v>0</v>
      </c>
      <c r="H12616" s="18" t="n">
        <v>0</v>
      </c>
      <c r="I12616" s="18" t="n">
        <v>1</v>
      </c>
      <c r="J12616" s="18" t="n">
        <v>1</v>
      </c>
    </row>
    <row r="12617">
      <c r="A12617" s="19" t="n">
        <v>44815.47930555556</v>
      </c>
      <c r="E12617" s="18" t="n">
        <v>0</v>
      </c>
      <c r="F12617" s="18" t="n">
        <v>0</v>
      </c>
      <c r="G12617" s="18" t="n">
        <v>0</v>
      </c>
      <c r="H12617" s="18" t="n">
        <v>0</v>
      </c>
      <c r="I12617" s="18" t="n">
        <v>1</v>
      </c>
    </row>
    <row r="12618">
      <c r="A12618" s="19" t="n">
        <v>44815.47931712963</v>
      </c>
      <c r="E12618" s="18" t="n">
        <v>0</v>
      </c>
      <c r="F12618" s="18" t="n">
        <v>0</v>
      </c>
      <c r="G12618" s="18" t="n">
        <v>0</v>
      </c>
      <c r="H12618" s="18" t="n">
        <v>0</v>
      </c>
    </row>
    <row r="12619">
      <c r="A12619" s="19" t="n">
        <v>44815.4793287037</v>
      </c>
      <c r="E12619" s="18" t="n">
        <v>0</v>
      </c>
      <c r="F12619" s="18" t="n">
        <v>0</v>
      </c>
      <c r="G12619" s="18" t="n">
        <v>0</v>
      </c>
      <c r="H12619" s="18" t="n">
        <v>0</v>
      </c>
      <c r="J12619" s="18" t="n">
        <v>1</v>
      </c>
    </row>
    <row r="12620">
      <c r="A12620" s="19" t="n">
        <v>44815.47934027778</v>
      </c>
      <c r="E12620" s="18" t="n">
        <v>0</v>
      </c>
      <c r="F12620" s="18" t="n">
        <v>0</v>
      </c>
      <c r="G12620" s="18" t="n">
        <v>0</v>
      </c>
      <c r="H12620" s="18" t="n">
        <v>0</v>
      </c>
      <c r="I12620" s="18" t="n">
        <v>1</v>
      </c>
      <c r="J12620" s="18" t="n">
        <v>1</v>
      </c>
    </row>
    <row r="12621">
      <c r="A12621" s="19" t="n">
        <v>44815.47935185185</v>
      </c>
      <c r="E12621" s="18" t="n">
        <v>0</v>
      </c>
      <c r="F12621" s="18" t="n">
        <v>0</v>
      </c>
      <c r="G12621" s="18" t="n">
        <v>0</v>
      </c>
      <c r="H12621" s="18" t="n">
        <v>0</v>
      </c>
      <c r="I12621" s="18" t="n">
        <v>1</v>
      </c>
    </row>
    <row r="12622">
      <c r="A12622" s="19" t="n">
        <v>44815.47936342593</v>
      </c>
      <c r="E12622" s="18" t="n">
        <v>0</v>
      </c>
      <c r="F12622" s="18" t="n">
        <v>0</v>
      </c>
      <c r="G12622" s="18" t="n">
        <v>0</v>
      </c>
      <c r="H12622" s="18" t="n">
        <v>0</v>
      </c>
      <c r="J12622" s="18" t="n">
        <v>1</v>
      </c>
    </row>
    <row r="12623">
      <c r="A12623" s="19" t="n">
        <v>44815.479375</v>
      </c>
      <c r="E12623" s="18" t="n">
        <v>0</v>
      </c>
      <c r="F12623" s="18" t="n">
        <v>0</v>
      </c>
      <c r="G12623" s="18" t="n">
        <v>0</v>
      </c>
      <c r="H12623" s="18" t="n">
        <v>0</v>
      </c>
    </row>
    <row r="12624">
      <c r="A12624" s="19" t="n">
        <v>44815.47938657407</v>
      </c>
      <c r="E12624" s="18" t="n">
        <v>0</v>
      </c>
      <c r="F12624" s="18" t="n">
        <v>0</v>
      </c>
      <c r="G12624" s="18" t="n">
        <v>0</v>
      </c>
      <c r="H12624" s="18" t="n">
        <v>0</v>
      </c>
      <c r="I12624" s="18" t="n">
        <v>1</v>
      </c>
    </row>
    <row r="12625">
      <c r="A12625" s="19" t="n">
        <v>44815.47939814815</v>
      </c>
      <c r="E12625" s="18" t="n">
        <v>0</v>
      </c>
      <c r="F12625" s="18" t="n">
        <v>0</v>
      </c>
      <c r="G12625" s="18" t="n">
        <v>0</v>
      </c>
      <c r="H12625" s="18" t="n">
        <v>0</v>
      </c>
      <c r="J12625" s="18" t="n">
        <v>1</v>
      </c>
    </row>
    <row r="12626">
      <c r="A12626" s="19" t="n">
        <v>44815.47940972223</v>
      </c>
      <c r="E12626" s="18" t="n">
        <v>0</v>
      </c>
      <c r="F12626" s="18" t="n">
        <v>0</v>
      </c>
      <c r="G12626" s="18" t="n">
        <v>0</v>
      </c>
      <c r="H12626" s="18" t="n">
        <v>0</v>
      </c>
      <c r="I12626" s="18" t="n">
        <v>1</v>
      </c>
    </row>
    <row r="12627">
      <c r="A12627" s="19" t="n">
        <v>44815.4794212963</v>
      </c>
      <c r="E12627" s="18" t="n">
        <v>0</v>
      </c>
      <c r="F12627" s="18" t="n">
        <v>0</v>
      </c>
      <c r="G12627" s="18" t="n">
        <v>0</v>
      </c>
      <c r="H12627" s="18" t="n">
        <v>0</v>
      </c>
    </row>
    <row r="12628">
      <c r="A12628" s="19" t="n">
        <v>44815.47943287037</v>
      </c>
      <c r="E12628" s="18" t="n">
        <v>0</v>
      </c>
      <c r="F12628" s="18" t="n">
        <v>0</v>
      </c>
      <c r="G12628" s="18" t="n">
        <v>0</v>
      </c>
      <c r="H12628" s="18" t="n">
        <v>0</v>
      </c>
      <c r="I12628" s="18" t="n">
        <v>1</v>
      </c>
      <c r="J12628" s="18" t="n">
        <v>1</v>
      </c>
    </row>
    <row r="12629">
      <c r="A12629" s="19" t="n">
        <v>44815.47944444444</v>
      </c>
      <c r="E12629" s="18" t="n">
        <v>0</v>
      </c>
      <c r="F12629" s="18" t="n">
        <v>0</v>
      </c>
      <c r="G12629" s="18" t="n">
        <v>0</v>
      </c>
      <c r="H12629" s="18" t="n">
        <v>0</v>
      </c>
    </row>
    <row r="12630">
      <c r="A12630" s="19" t="n">
        <v>44815.47945601852</v>
      </c>
      <c r="E12630" s="18" t="n">
        <v>0</v>
      </c>
      <c r="F12630" s="18" t="n">
        <v>0</v>
      </c>
      <c r="G12630" s="18" t="n">
        <v>0</v>
      </c>
      <c r="H12630" s="18" t="n">
        <v>0</v>
      </c>
      <c r="I12630" s="18" t="n">
        <v>1</v>
      </c>
      <c r="J12630" s="18" t="n">
        <v>1</v>
      </c>
    </row>
    <row r="12631">
      <c r="A12631" s="19" t="n">
        <v>44815.4794675926</v>
      </c>
      <c r="E12631" s="18" t="n">
        <v>0</v>
      </c>
      <c r="F12631" s="18" t="n">
        <v>0</v>
      </c>
      <c r="G12631" s="18" t="n">
        <v>0</v>
      </c>
      <c r="H12631" s="18" t="n">
        <v>0</v>
      </c>
    </row>
    <row r="12632">
      <c r="A12632" s="19" t="n">
        <v>44815.47947916666</v>
      </c>
      <c r="E12632" s="18" t="n">
        <v>0</v>
      </c>
      <c r="F12632" s="18" t="n">
        <v>0</v>
      </c>
      <c r="G12632" s="18" t="n">
        <v>0</v>
      </c>
      <c r="H12632" s="18" t="n">
        <v>0</v>
      </c>
      <c r="I12632" s="18" t="n">
        <v>1</v>
      </c>
    </row>
    <row r="12633">
      <c r="A12633" s="19" t="n">
        <v>44815.47949074074</v>
      </c>
      <c r="E12633" s="18" t="n">
        <v>0</v>
      </c>
      <c r="F12633" s="18" t="n">
        <v>0</v>
      </c>
      <c r="G12633" s="18" t="n">
        <v>0</v>
      </c>
      <c r="H12633" s="18" t="n">
        <v>0</v>
      </c>
      <c r="J12633" s="18" t="n">
        <v>1</v>
      </c>
    </row>
    <row r="12634">
      <c r="A12634" s="19" t="n">
        <v>44815.47950231482</v>
      </c>
      <c r="E12634" s="18" t="n">
        <v>0</v>
      </c>
      <c r="F12634" s="18" t="n">
        <v>0</v>
      </c>
      <c r="G12634" s="18" t="n">
        <v>0</v>
      </c>
      <c r="H12634" s="18" t="n">
        <v>0</v>
      </c>
      <c r="I12634" s="18" t="n">
        <v>1</v>
      </c>
    </row>
    <row r="12635">
      <c r="A12635" s="19" t="n">
        <v>44815.47951388889</v>
      </c>
      <c r="E12635" s="18" t="n">
        <v>0</v>
      </c>
      <c r="F12635" s="18" t="n">
        <v>0</v>
      </c>
      <c r="G12635" s="18" t="n">
        <v>0</v>
      </c>
      <c r="H12635" s="18" t="n">
        <v>0</v>
      </c>
    </row>
    <row r="12636">
      <c r="A12636" s="19" t="n">
        <v>44815.47952546296</v>
      </c>
      <c r="E12636" s="18" t="n">
        <v>0</v>
      </c>
      <c r="F12636" s="18" t="n">
        <v>0</v>
      </c>
      <c r="G12636" s="18" t="n">
        <v>0</v>
      </c>
      <c r="H12636" s="18" t="n">
        <v>0</v>
      </c>
    </row>
    <row r="12637">
      <c r="A12637" s="19" t="n">
        <v>44815.47953703703</v>
      </c>
      <c r="E12637" s="18" t="n">
        <v>0</v>
      </c>
      <c r="F12637" s="18" t="n">
        <v>0</v>
      </c>
      <c r="G12637" s="18" t="n">
        <v>0</v>
      </c>
      <c r="H12637" s="18" t="n">
        <v>0</v>
      </c>
      <c r="I12637" s="18" t="n">
        <v>1</v>
      </c>
      <c r="J12637" s="18" t="n">
        <v>1</v>
      </c>
    </row>
    <row r="12638">
      <c r="A12638" s="19" t="n">
        <v>44815.47954861111</v>
      </c>
      <c r="E12638" s="18" t="n">
        <v>0</v>
      </c>
      <c r="F12638" s="18" t="n">
        <v>0</v>
      </c>
      <c r="G12638" s="18" t="n">
        <v>0</v>
      </c>
      <c r="H12638" s="18" t="n">
        <v>0</v>
      </c>
    </row>
    <row r="12639">
      <c r="A12639" s="19" t="n">
        <v>44815.47956018519</v>
      </c>
      <c r="E12639" s="18" t="n">
        <v>0</v>
      </c>
      <c r="F12639" s="18" t="n">
        <v>0</v>
      </c>
      <c r="G12639" s="18" t="n">
        <v>0</v>
      </c>
      <c r="H12639" s="18" t="n">
        <v>0</v>
      </c>
      <c r="I12639" s="18" t="n">
        <v>1</v>
      </c>
    </row>
    <row r="12640">
      <c r="A12640" s="19" t="n">
        <v>44815.47957175926</v>
      </c>
      <c r="E12640" s="18" t="n">
        <v>0</v>
      </c>
      <c r="F12640" s="18" t="n">
        <v>0</v>
      </c>
      <c r="G12640" s="18" t="n">
        <v>0</v>
      </c>
      <c r="H12640" s="18" t="n">
        <v>0</v>
      </c>
      <c r="J12640" s="18" t="n">
        <v>1</v>
      </c>
    </row>
    <row r="12641">
      <c r="A12641" s="19" t="n">
        <v>44815.47958333333</v>
      </c>
      <c r="E12641" s="18" t="n">
        <v>0</v>
      </c>
      <c r="F12641" s="18" t="n">
        <v>0</v>
      </c>
      <c r="G12641" s="18" t="n">
        <v>0</v>
      </c>
      <c r="H12641" s="18" t="n">
        <v>0</v>
      </c>
    </row>
    <row r="12642">
      <c r="A12642" s="19" t="n">
        <v>44815.47959490741</v>
      </c>
      <c r="E12642" s="18" t="n">
        <v>0</v>
      </c>
      <c r="F12642" s="18" t="n">
        <v>0</v>
      </c>
      <c r="G12642" s="18" t="n">
        <v>0</v>
      </c>
      <c r="H12642" s="18" t="n">
        <v>0</v>
      </c>
      <c r="I12642" s="18" t="n">
        <v>2</v>
      </c>
    </row>
    <row r="12643">
      <c r="A12643" s="19" t="n">
        <v>44815.47960648148</v>
      </c>
      <c r="E12643" s="18" t="n">
        <v>0</v>
      </c>
      <c r="F12643" s="18" t="n">
        <v>0</v>
      </c>
      <c r="G12643" s="18" t="n">
        <v>0</v>
      </c>
      <c r="H12643" s="18" t="n">
        <v>0</v>
      </c>
    </row>
    <row r="12644">
      <c r="A12644" s="19" t="n">
        <v>44815.47961805556</v>
      </c>
      <c r="E12644" s="18" t="n">
        <v>0</v>
      </c>
      <c r="F12644" s="18" t="n">
        <v>0</v>
      </c>
      <c r="G12644" s="18" t="n">
        <v>0</v>
      </c>
      <c r="H12644" s="18" t="n">
        <v>0</v>
      </c>
      <c r="J12644" s="18" t="n">
        <v>1</v>
      </c>
    </row>
    <row r="12645">
      <c r="A12645" s="19" t="n">
        <v>44815.47962962963</v>
      </c>
      <c r="E12645" s="18" t="n">
        <v>0</v>
      </c>
      <c r="F12645" s="18" t="n">
        <v>0</v>
      </c>
      <c r="G12645" s="18" t="n">
        <v>0</v>
      </c>
      <c r="H12645" s="18" t="n">
        <v>0</v>
      </c>
    </row>
    <row r="12646">
      <c r="A12646" s="19" t="n">
        <v>44815.4796412037</v>
      </c>
      <c r="E12646" s="18" t="n">
        <v>0</v>
      </c>
      <c r="F12646" s="18" t="n">
        <v>0</v>
      </c>
      <c r="G12646" s="18" t="n">
        <v>0</v>
      </c>
      <c r="H12646" s="18" t="n">
        <v>0</v>
      </c>
      <c r="I12646" s="18" t="n">
        <v>1</v>
      </c>
    </row>
    <row r="12647">
      <c r="A12647" s="19" t="n">
        <v>44815.47965277778</v>
      </c>
      <c r="E12647" s="18" t="n">
        <v>0</v>
      </c>
      <c r="F12647" s="18" t="n">
        <v>0</v>
      </c>
      <c r="G12647" s="18" t="n">
        <v>0</v>
      </c>
      <c r="H12647" s="18" t="n">
        <v>0</v>
      </c>
      <c r="J12647" s="18" t="n">
        <v>1</v>
      </c>
    </row>
    <row r="12648">
      <c r="A12648" s="19" t="n">
        <v>44815.47966435185</v>
      </c>
      <c r="E12648" s="18" t="n">
        <v>0</v>
      </c>
      <c r="F12648" s="18" t="n">
        <v>0</v>
      </c>
      <c r="G12648" s="18" t="n">
        <v>0</v>
      </c>
      <c r="H12648" s="18" t="n">
        <v>0</v>
      </c>
    </row>
    <row r="12649">
      <c r="A12649" s="19" t="n">
        <v>44815.47967592593</v>
      </c>
      <c r="E12649" s="18" t="n">
        <v>0</v>
      </c>
      <c r="F12649" s="18" t="n">
        <v>0</v>
      </c>
      <c r="G12649" s="18" t="n">
        <v>0</v>
      </c>
      <c r="H12649" s="18" t="n">
        <v>0</v>
      </c>
      <c r="J12649" s="18" t="n">
        <v>1</v>
      </c>
    </row>
    <row r="12650">
      <c r="A12650" s="19" t="n">
        <v>44815.4796875</v>
      </c>
      <c r="E12650" s="18" t="n">
        <v>0</v>
      </c>
      <c r="F12650" s="18" t="n">
        <v>0</v>
      </c>
      <c r="G12650" s="18" t="n">
        <v>0</v>
      </c>
      <c r="H12650" s="18" t="n">
        <v>0</v>
      </c>
      <c r="I12650" s="18" t="n">
        <v>1</v>
      </c>
    </row>
    <row r="12651">
      <c r="A12651" s="19" t="n">
        <v>44815.47969907407</v>
      </c>
      <c r="E12651" s="18" t="n">
        <v>0</v>
      </c>
      <c r="F12651" s="18" t="n">
        <v>0</v>
      </c>
      <c r="G12651" s="18" t="n">
        <v>0</v>
      </c>
      <c r="H12651" s="18" t="n">
        <v>0</v>
      </c>
      <c r="J12651" s="18" t="n">
        <v>1</v>
      </c>
    </row>
    <row r="12652">
      <c r="A12652" s="19" t="n">
        <v>44815.47971064815</v>
      </c>
      <c r="E12652" s="18" t="n">
        <v>0</v>
      </c>
      <c r="F12652" s="18" t="n">
        <v>0</v>
      </c>
      <c r="G12652" s="18" t="n">
        <v>0</v>
      </c>
      <c r="H12652" s="18" t="n">
        <v>0</v>
      </c>
    </row>
    <row r="12653">
      <c r="A12653" s="19" t="n">
        <v>44815.47972222222</v>
      </c>
      <c r="E12653" s="18" t="n">
        <v>0</v>
      </c>
      <c r="F12653" s="18" t="n">
        <v>0</v>
      </c>
      <c r="G12653" s="18" t="n">
        <v>0</v>
      </c>
      <c r="H12653" s="18" t="n">
        <v>0</v>
      </c>
      <c r="J12653" s="18" t="n">
        <v>1</v>
      </c>
    </row>
    <row r="12654">
      <c r="A12654" s="19" t="n">
        <v>44815.4797337963</v>
      </c>
      <c r="E12654" s="18" t="n">
        <v>0</v>
      </c>
      <c r="F12654" s="18" t="n">
        <v>0</v>
      </c>
      <c r="G12654" s="18" t="n">
        <v>0</v>
      </c>
      <c r="H12654" s="18" t="n">
        <v>0</v>
      </c>
      <c r="I12654" s="18" t="n">
        <v>1</v>
      </c>
    </row>
    <row r="12655">
      <c r="A12655" s="19" t="n">
        <v>44815.47974537037</v>
      </c>
      <c r="E12655" s="18" t="n">
        <v>0</v>
      </c>
      <c r="F12655" s="18" t="n">
        <v>0</v>
      </c>
      <c r="G12655" s="18" t="n">
        <v>0</v>
      </c>
      <c r="H12655" s="18" t="n">
        <v>0</v>
      </c>
    </row>
    <row r="12656">
      <c r="A12656" s="19" t="n">
        <v>44815.47975694444</v>
      </c>
      <c r="E12656" s="18" t="n">
        <v>0</v>
      </c>
      <c r="F12656" s="18" t="n">
        <v>0</v>
      </c>
      <c r="G12656" s="18" t="n">
        <v>0</v>
      </c>
      <c r="H12656" s="18" t="n">
        <v>0</v>
      </c>
      <c r="I12656" s="18" t="n">
        <v>1</v>
      </c>
    </row>
    <row r="12657">
      <c r="A12657" s="19" t="n">
        <v>44815.47976851852</v>
      </c>
      <c r="E12657" s="18" t="n">
        <v>0</v>
      </c>
      <c r="F12657" s="18" t="n">
        <v>0</v>
      </c>
      <c r="G12657" s="18" t="n">
        <v>0</v>
      </c>
      <c r="H12657" s="18" t="n">
        <v>0</v>
      </c>
      <c r="I12657" s="18" t="n">
        <v>1</v>
      </c>
    </row>
    <row r="12658">
      <c r="A12658" s="19" t="n">
        <v>44815.4797800926</v>
      </c>
      <c r="E12658" s="18" t="n">
        <v>0</v>
      </c>
      <c r="F12658" s="18" t="n">
        <v>0</v>
      </c>
      <c r="G12658" s="18" t="n">
        <v>0</v>
      </c>
      <c r="H12658" s="18" t="n">
        <v>0</v>
      </c>
      <c r="J12658" s="18" t="n">
        <v>1</v>
      </c>
    </row>
    <row r="12659">
      <c r="A12659" s="19" t="n">
        <v>44815.47979166666</v>
      </c>
      <c r="E12659" s="18" t="n">
        <v>0</v>
      </c>
      <c r="F12659" s="18" t="n">
        <v>0</v>
      </c>
      <c r="G12659" s="18" t="n">
        <v>0</v>
      </c>
      <c r="H12659" s="18" t="n">
        <v>0</v>
      </c>
      <c r="I12659" s="18" t="n">
        <v>1</v>
      </c>
    </row>
    <row r="12660">
      <c r="A12660" s="19" t="n">
        <v>44815.47980324074</v>
      </c>
      <c r="E12660" s="18" t="n">
        <v>0</v>
      </c>
      <c r="F12660" s="18" t="n">
        <v>0</v>
      </c>
      <c r="G12660" s="18" t="n">
        <v>0</v>
      </c>
      <c r="H12660" s="18" t="n">
        <v>0</v>
      </c>
    </row>
    <row r="12661">
      <c r="A12661" s="19" t="n">
        <v>44815.47981481482</v>
      </c>
      <c r="E12661" s="18" t="n">
        <v>0</v>
      </c>
      <c r="F12661" s="18" t="n">
        <v>0</v>
      </c>
      <c r="G12661" s="18" t="n">
        <v>0</v>
      </c>
      <c r="H12661" s="18" t="n">
        <v>0</v>
      </c>
    </row>
    <row r="12662">
      <c r="A12662" s="19" t="n">
        <v>44815.47982638889</v>
      </c>
      <c r="E12662" s="18" t="n">
        <v>0</v>
      </c>
      <c r="F12662" s="18" t="n">
        <v>0</v>
      </c>
      <c r="G12662" s="18" t="n">
        <v>0</v>
      </c>
      <c r="H12662" s="18" t="n">
        <v>0</v>
      </c>
      <c r="J12662" s="18" t="n">
        <v>1</v>
      </c>
    </row>
    <row r="12663">
      <c r="A12663" s="19" t="n">
        <v>44815.47983796296</v>
      </c>
      <c r="E12663" s="18" t="n">
        <v>0</v>
      </c>
      <c r="F12663" s="18" t="n">
        <v>0</v>
      </c>
      <c r="G12663" s="18" t="n">
        <v>0</v>
      </c>
      <c r="H12663" s="18" t="n">
        <v>0</v>
      </c>
      <c r="I12663" s="18" t="n">
        <v>1</v>
      </c>
    </row>
    <row r="12664">
      <c r="A12664" s="19" t="n">
        <v>44815.47984953703</v>
      </c>
      <c r="E12664" s="18" t="n">
        <v>0</v>
      </c>
      <c r="F12664" s="18" t="n">
        <v>0</v>
      </c>
      <c r="G12664" s="18" t="n">
        <v>0</v>
      </c>
      <c r="H12664" s="18" t="n">
        <v>0</v>
      </c>
    </row>
    <row r="12665">
      <c r="A12665" s="19" t="n">
        <v>44815.47986111111</v>
      </c>
      <c r="B12665" s="18" t="n">
        <v>39.315056</v>
      </c>
      <c r="C12665" s="18" t="n">
        <v>29.418371</v>
      </c>
      <c r="E12665" s="18" t="n">
        <v>0</v>
      </c>
      <c r="F12665" s="18" t="n">
        <v>0</v>
      </c>
      <c r="G12665" s="18" t="n">
        <v>0</v>
      </c>
      <c r="H12665" s="18" t="n">
        <v>0</v>
      </c>
      <c r="J12665" s="18" t="n">
        <v>1</v>
      </c>
    </row>
    <row r="12666">
      <c r="A12666" s="19" t="n">
        <v>44815.47987268519</v>
      </c>
      <c r="E12666" s="18" t="n">
        <v>0</v>
      </c>
      <c r="F12666" s="18" t="n">
        <v>0</v>
      </c>
      <c r="G12666" s="18" t="n">
        <v>0</v>
      </c>
      <c r="H12666" s="18" t="n">
        <v>0</v>
      </c>
    </row>
    <row r="12667">
      <c r="A12667" s="19" t="n">
        <v>44815.47988425926</v>
      </c>
      <c r="E12667" s="18" t="n">
        <v>0</v>
      </c>
      <c r="F12667" s="18" t="n">
        <v>0</v>
      </c>
      <c r="G12667" s="18" t="n">
        <v>0</v>
      </c>
      <c r="H12667" s="18" t="n">
        <v>0</v>
      </c>
    </row>
    <row r="12668">
      <c r="A12668" s="19" t="n">
        <v>44815.47989583333</v>
      </c>
      <c r="E12668" s="18" t="n">
        <v>0</v>
      </c>
      <c r="F12668" s="18" t="n">
        <v>0</v>
      </c>
      <c r="G12668" s="18" t="n">
        <v>0</v>
      </c>
      <c r="H12668" s="18" t="n">
        <v>0</v>
      </c>
    </row>
    <row r="12669">
      <c r="A12669" s="19" t="n">
        <v>44815.47990740741</v>
      </c>
      <c r="E12669" s="18" t="n">
        <v>0</v>
      </c>
      <c r="F12669" s="18" t="n">
        <v>0</v>
      </c>
      <c r="G12669" s="18" t="n">
        <v>0</v>
      </c>
      <c r="H12669" s="18" t="n">
        <v>0</v>
      </c>
    </row>
    <row r="12670">
      <c r="A12670" s="19" t="n">
        <v>44815.47991898148</v>
      </c>
      <c r="E12670" s="18" t="n">
        <v>0</v>
      </c>
      <c r="F12670" s="18" t="n">
        <v>0</v>
      </c>
      <c r="G12670" s="18" t="n">
        <v>0</v>
      </c>
      <c r="H12670" s="18" t="n">
        <v>0</v>
      </c>
      <c r="J12670" s="18" t="n">
        <v>1</v>
      </c>
    </row>
    <row r="12671">
      <c r="A12671" s="19" t="n">
        <v>44815.47993055556</v>
      </c>
      <c r="E12671" s="18" t="n">
        <v>0</v>
      </c>
      <c r="F12671" s="18" t="n">
        <v>0</v>
      </c>
      <c r="G12671" s="18" t="n">
        <v>0</v>
      </c>
      <c r="H12671" s="18" t="n">
        <v>0</v>
      </c>
    </row>
    <row r="12672">
      <c r="A12672" s="19" t="n">
        <v>44815.47994212963</v>
      </c>
      <c r="E12672" s="18" t="n">
        <v>0</v>
      </c>
      <c r="F12672" s="18" t="n">
        <v>0</v>
      </c>
      <c r="G12672" s="18" t="n">
        <v>0</v>
      </c>
      <c r="H12672" s="18" t="n">
        <v>0</v>
      </c>
    </row>
    <row r="12673">
      <c r="A12673" s="19" t="n">
        <v>44815.4799537037</v>
      </c>
      <c r="E12673" s="18" t="n">
        <v>0</v>
      </c>
      <c r="F12673" s="18" t="n">
        <v>0</v>
      </c>
      <c r="G12673" s="18" t="n">
        <v>0</v>
      </c>
      <c r="H12673" s="18" t="n">
        <v>0</v>
      </c>
      <c r="J12673" s="18" t="n">
        <v>1</v>
      </c>
    </row>
    <row r="12674">
      <c r="A12674" s="19" t="n">
        <v>44815.47996527778</v>
      </c>
      <c r="E12674" s="18" t="n">
        <v>0</v>
      </c>
      <c r="F12674" s="18" t="n">
        <v>0</v>
      </c>
      <c r="G12674" s="18" t="n">
        <v>0</v>
      </c>
      <c r="H12674" s="18" t="n">
        <v>0</v>
      </c>
    </row>
    <row r="12675">
      <c r="A12675" s="19" t="n">
        <v>44815.47997685185</v>
      </c>
      <c r="E12675" s="18" t="n">
        <v>0</v>
      </c>
      <c r="F12675" s="18" t="n">
        <v>0</v>
      </c>
      <c r="G12675" s="18" t="n">
        <v>0</v>
      </c>
      <c r="H12675" s="18" t="n">
        <v>0</v>
      </c>
    </row>
    <row r="12676">
      <c r="A12676" s="19" t="n">
        <v>44815.47998842593</v>
      </c>
      <c r="E12676" s="18" t="n">
        <v>0</v>
      </c>
      <c r="F12676" s="18" t="n">
        <v>0</v>
      </c>
      <c r="G12676" s="18" t="n">
        <v>0</v>
      </c>
      <c r="H12676" s="18" t="n">
        <v>0</v>
      </c>
    </row>
    <row r="12677">
      <c r="A12677" s="19" t="n">
        <v>44815.48</v>
      </c>
      <c r="E12677" s="18" t="n">
        <v>0</v>
      </c>
      <c r="F12677" s="18" t="n">
        <v>9.81</v>
      </c>
      <c r="G12677" s="18" t="n">
        <v>0</v>
      </c>
      <c r="H12677" s="18" t="n">
        <v>1</v>
      </c>
    </row>
    <row r="12678">
      <c r="A12678" s="19" t="n">
        <v>44815.48001157407</v>
      </c>
      <c r="E12678" s="18" t="n">
        <v>0</v>
      </c>
      <c r="F12678" s="18" t="n">
        <v>19.44</v>
      </c>
      <c r="G12678" s="18" t="n">
        <v>0</v>
      </c>
      <c r="H12678" s="18" t="n">
        <v>2</v>
      </c>
    </row>
    <row r="12679">
      <c r="A12679" s="19" t="n">
        <v>44815.48002314815</v>
      </c>
      <c r="E12679" s="18" t="n">
        <v>0</v>
      </c>
      <c r="F12679" s="18" t="n">
        <v>17.32</v>
      </c>
      <c r="G12679" s="18" t="n">
        <v>0</v>
      </c>
      <c r="H12679" s="18" t="n">
        <v>2</v>
      </c>
    </row>
    <row r="12680">
      <c r="A12680" s="19" t="n">
        <v>44815.48003472222</v>
      </c>
      <c r="E12680" s="18" t="n">
        <v>0</v>
      </c>
      <c r="F12680" s="18" t="n">
        <v>27.76</v>
      </c>
      <c r="G12680" s="18" t="n">
        <v>0</v>
      </c>
      <c r="H12680" s="18" t="n">
        <v>3</v>
      </c>
    </row>
    <row r="12681">
      <c r="A12681" s="19" t="n">
        <v>44815.4800462963</v>
      </c>
      <c r="E12681" s="18" t="n">
        <v>0</v>
      </c>
      <c r="F12681" s="18" t="n">
        <v>24.8</v>
      </c>
      <c r="G12681" s="18" t="n">
        <v>0</v>
      </c>
      <c r="H12681" s="18" t="n">
        <v>3</v>
      </c>
    </row>
    <row r="12682">
      <c r="A12682" s="19" t="n">
        <v>44815.48005787037</v>
      </c>
      <c r="E12682" s="18" t="n">
        <v>0</v>
      </c>
      <c r="F12682" s="18" t="n">
        <v>23.44</v>
      </c>
      <c r="G12682" s="18" t="n">
        <v>0</v>
      </c>
      <c r="H12682" s="18" t="n">
        <v>3</v>
      </c>
    </row>
    <row r="12683">
      <c r="A12683" s="19" t="n">
        <v>44815.48006944444</v>
      </c>
      <c r="E12683" s="18" t="n">
        <v>0</v>
      </c>
      <c r="F12683" s="18" t="n">
        <v>23.04</v>
      </c>
      <c r="G12683" s="18" t="n">
        <v>0</v>
      </c>
      <c r="H12683" s="18" t="n">
        <v>3</v>
      </c>
    </row>
    <row r="12684">
      <c r="A12684" s="19" t="n">
        <v>44815.48008101852</v>
      </c>
      <c r="E12684" s="18" t="n">
        <v>0</v>
      </c>
      <c r="F12684" s="18" t="n">
        <v>23.04</v>
      </c>
      <c r="G12684" s="18" t="n">
        <v>0</v>
      </c>
      <c r="H12684" s="18" t="n">
        <v>3</v>
      </c>
    </row>
    <row r="12685">
      <c r="A12685" s="19" t="n">
        <v>44815.4800925926</v>
      </c>
      <c r="E12685" s="18" t="n">
        <v>0</v>
      </c>
      <c r="F12685" s="18" t="n">
        <v>29.92</v>
      </c>
      <c r="G12685" s="18" t="n">
        <v>0</v>
      </c>
      <c r="H12685" s="18" t="n">
        <v>4</v>
      </c>
    </row>
    <row r="12686">
      <c r="A12686" s="19" t="n">
        <v>44815.48010416667</v>
      </c>
      <c r="E12686" s="18" t="n">
        <v>0</v>
      </c>
      <c r="F12686" s="18" t="n">
        <v>23.44</v>
      </c>
      <c r="G12686" s="18" t="n">
        <v>0</v>
      </c>
      <c r="H12686" s="18" t="n">
        <v>3</v>
      </c>
    </row>
    <row r="12687">
      <c r="A12687" s="19" t="n">
        <v>44815.48011574074</v>
      </c>
      <c r="E12687" s="18" t="n">
        <v>0</v>
      </c>
      <c r="F12687" s="18" t="n">
        <v>15.1</v>
      </c>
      <c r="G12687" s="18" t="n">
        <v>0</v>
      </c>
      <c r="H12687" s="18" t="n">
        <v>2</v>
      </c>
    </row>
    <row r="12688">
      <c r="A12688" s="19" t="n">
        <v>44815.48012731481</v>
      </c>
      <c r="E12688" s="18" t="n">
        <v>0</v>
      </c>
      <c r="F12688" s="18" t="n">
        <v>23.04</v>
      </c>
      <c r="G12688" s="18" t="n">
        <v>0</v>
      </c>
      <c r="H12688" s="18" t="n">
        <v>3</v>
      </c>
    </row>
    <row r="12689">
      <c r="A12689" s="19" t="n">
        <v>44815.48013888889</v>
      </c>
      <c r="E12689" s="18" t="n">
        <v>0</v>
      </c>
      <c r="F12689" s="18" t="n">
        <v>29.44</v>
      </c>
      <c r="G12689" s="18" t="n">
        <v>0</v>
      </c>
      <c r="H12689" s="18" t="n">
        <v>4</v>
      </c>
    </row>
    <row r="12690">
      <c r="A12690" s="19" t="n">
        <v>44815.48015046296</v>
      </c>
      <c r="E12690" s="18" t="n">
        <v>0</v>
      </c>
      <c r="F12690" s="18" t="n">
        <v>45</v>
      </c>
      <c r="G12690" s="18" t="n">
        <v>0</v>
      </c>
      <c r="H12690" s="18" t="n">
        <v>4</v>
      </c>
    </row>
    <row r="12691">
      <c r="A12691" s="19" t="n">
        <v>44815.48016203703</v>
      </c>
      <c r="E12691" s="18" t="n">
        <v>0</v>
      </c>
      <c r="F12691" s="18" t="n">
        <v>42.8</v>
      </c>
      <c r="G12691" s="18" t="n">
        <v>0</v>
      </c>
      <c r="H12691" s="18" t="n">
        <v>5</v>
      </c>
    </row>
    <row r="12692">
      <c r="A12692" s="19" t="n">
        <v>44815.48017361111</v>
      </c>
      <c r="E12692" s="18" t="n">
        <v>0</v>
      </c>
      <c r="F12692" s="18" t="n">
        <v>41</v>
      </c>
      <c r="G12692" s="18" t="n">
        <v>0</v>
      </c>
      <c r="H12692" s="18" t="n">
        <v>5</v>
      </c>
    </row>
    <row r="12693">
      <c r="A12693" s="19" t="n">
        <v>44815.48018518519</v>
      </c>
      <c r="E12693" s="18" t="n">
        <v>0</v>
      </c>
      <c r="F12693" s="18" t="n">
        <v>40</v>
      </c>
      <c r="G12693" s="18" t="n">
        <v>0</v>
      </c>
      <c r="H12693" s="18" t="n">
        <v>5</v>
      </c>
    </row>
    <row r="12694">
      <c r="A12694" s="19" t="n">
        <v>44815.48019675926</v>
      </c>
      <c r="E12694" s="18" t="n">
        <v>0</v>
      </c>
      <c r="F12694" s="18" t="n">
        <v>49.8</v>
      </c>
      <c r="G12694" s="18" t="n">
        <v>0</v>
      </c>
      <c r="H12694" s="18" t="n">
        <v>5</v>
      </c>
    </row>
    <row r="12695">
      <c r="A12695" s="19" t="n">
        <v>44815.48020833333</v>
      </c>
      <c r="E12695" s="18" t="n">
        <v>0</v>
      </c>
      <c r="F12695" s="18" t="n">
        <v>48.8</v>
      </c>
      <c r="G12695" s="18" t="n">
        <v>0</v>
      </c>
      <c r="H12695" s="18" t="n">
        <v>5</v>
      </c>
    </row>
    <row r="12696">
      <c r="A12696" s="19" t="n">
        <v>44815.4802199074</v>
      </c>
      <c r="E12696" s="18" t="n">
        <v>0</v>
      </c>
      <c r="F12696" s="18" t="n">
        <v>28.8</v>
      </c>
      <c r="G12696" s="18" t="n">
        <v>0</v>
      </c>
      <c r="H12696" s="18" t="n">
        <v>4</v>
      </c>
    </row>
    <row r="12697">
      <c r="A12697" s="19" t="n">
        <v>44815.48023148148</v>
      </c>
      <c r="E12697" s="18" t="n">
        <v>0</v>
      </c>
      <c r="F12697" s="18" t="n">
        <v>38.79</v>
      </c>
      <c r="G12697" s="18" t="n">
        <v>0</v>
      </c>
      <c r="H12697" s="18" t="n">
        <v>6</v>
      </c>
    </row>
    <row r="12698">
      <c r="A12698" s="19" t="n">
        <v>44815.48024305556</v>
      </c>
      <c r="E12698" s="18" t="n">
        <v>0</v>
      </c>
      <c r="F12698" s="18" t="n">
        <v>38.79</v>
      </c>
      <c r="G12698" s="18" t="n">
        <v>0</v>
      </c>
      <c r="H12698" s="18" t="n">
        <v>5</v>
      </c>
    </row>
    <row r="12699">
      <c r="A12699" s="19" t="n">
        <v>44815.48025462963</v>
      </c>
      <c r="E12699" s="18" t="n">
        <v>0</v>
      </c>
      <c r="F12699" s="18" t="n">
        <v>38.97</v>
      </c>
      <c r="G12699" s="18" t="n">
        <v>0</v>
      </c>
      <c r="H12699" s="18" t="n">
        <v>6</v>
      </c>
    </row>
    <row r="12700">
      <c r="A12700" s="19" t="n">
        <v>44815.4802662037</v>
      </c>
      <c r="E12700" s="18" t="n">
        <v>0</v>
      </c>
      <c r="F12700" s="18" t="n">
        <v>38.79</v>
      </c>
      <c r="G12700" s="18" t="n">
        <v>0</v>
      </c>
      <c r="H12700" s="18" t="n">
        <v>6</v>
      </c>
    </row>
    <row r="12701">
      <c r="A12701" s="19" t="n">
        <v>44815.48027777778</v>
      </c>
      <c r="E12701" s="18" t="n">
        <v>0</v>
      </c>
      <c r="F12701" s="18" t="n">
        <v>39.14</v>
      </c>
      <c r="G12701" s="18" t="n">
        <v>0</v>
      </c>
      <c r="H12701" s="18" t="n">
        <v>6</v>
      </c>
    </row>
    <row r="12702">
      <c r="A12702" s="19" t="n">
        <v>44815.48028935185</v>
      </c>
      <c r="E12702" s="18" t="n">
        <v>0</v>
      </c>
      <c r="F12702" s="18" t="n">
        <v>39.14</v>
      </c>
      <c r="G12702" s="18" t="n">
        <v>0</v>
      </c>
      <c r="H12702" s="18" t="n">
        <v>5</v>
      </c>
    </row>
    <row r="12703">
      <c r="A12703" s="19" t="n">
        <v>44815.48030092593</v>
      </c>
      <c r="E12703" s="18" t="n">
        <v>0</v>
      </c>
      <c r="F12703" s="18" t="n">
        <v>38.97</v>
      </c>
      <c r="G12703" s="18" t="n">
        <v>0</v>
      </c>
      <c r="H12703" s="18" t="n">
        <v>5</v>
      </c>
    </row>
    <row r="12704">
      <c r="A12704" s="19" t="n">
        <v>44815.4803125</v>
      </c>
      <c r="E12704" s="18" t="n">
        <v>0</v>
      </c>
      <c r="F12704" s="18" t="n">
        <v>38.97</v>
      </c>
      <c r="G12704" s="18" t="n">
        <v>0</v>
      </c>
      <c r="H12704" s="18" t="n">
        <v>5</v>
      </c>
    </row>
    <row r="12705">
      <c r="A12705" s="19" t="n">
        <v>44815.48032407407</v>
      </c>
      <c r="E12705" s="18" t="n">
        <v>0</v>
      </c>
      <c r="F12705" s="18" t="n">
        <v>38.79</v>
      </c>
      <c r="G12705" s="18" t="n">
        <v>0</v>
      </c>
      <c r="H12705" s="18" t="n">
        <v>5</v>
      </c>
    </row>
    <row r="12706">
      <c r="A12706" s="19" t="n">
        <v>44815.48033564815</v>
      </c>
      <c r="E12706" s="18" t="n">
        <v>0</v>
      </c>
      <c r="F12706" s="18" t="n">
        <v>38.62</v>
      </c>
      <c r="G12706" s="18" t="n">
        <v>0</v>
      </c>
      <c r="H12706" s="18" t="n">
        <v>5</v>
      </c>
    </row>
    <row r="12707">
      <c r="A12707" s="19" t="n">
        <v>44815.48034722222</v>
      </c>
      <c r="E12707" s="18" t="n">
        <v>0</v>
      </c>
      <c r="F12707" s="18" t="n">
        <v>38.79</v>
      </c>
      <c r="G12707" s="18" t="n">
        <v>0</v>
      </c>
      <c r="H12707" s="18" t="n">
        <v>5</v>
      </c>
      <c r="J12707" s="18" t="n">
        <v>1</v>
      </c>
    </row>
    <row r="12708">
      <c r="A12708" s="19" t="n">
        <v>44815.4803587963</v>
      </c>
      <c r="E12708" s="18" t="n">
        <v>0</v>
      </c>
      <c r="F12708" s="18" t="n">
        <v>38.79</v>
      </c>
      <c r="G12708" s="18" t="n">
        <v>0</v>
      </c>
      <c r="H12708" s="18" t="n">
        <v>5</v>
      </c>
    </row>
    <row r="12709">
      <c r="A12709" s="19" t="n">
        <v>44815.48037037037</v>
      </c>
      <c r="E12709" s="18" t="n">
        <v>0</v>
      </c>
      <c r="F12709" s="18" t="n">
        <v>38.79</v>
      </c>
      <c r="G12709" s="18" t="n">
        <v>0</v>
      </c>
      <c r="H12709" s="18" t="n">
        <v>5</v>
      </c>
    </row>
    <row r="12710">
      <c r="A12710" s="19" t="n">
        <v>44815.48038194444</v>
      </c>
      <c r="E12710" s="18" t="n">
        <v>0</v>
      </c>
      <c r="F12710" s="18" t="n">
        <v>38.97</v>
      </c>
      <c r="G12710" s="18" t="n">
        <v>0</v>
      </c>
      <c r="H12710" s="18" t="n">
        <v>5</v>
      </c>
      <c r="I12710" s="18" t="n">
        <v>1</v>
      </c>
    </row>
    <row r="12711">
      <c r="A12711" s="19" t="n">
        <v>44815.48039351852</v>
      </c>
      <c r="E12711" s="18" t="n">
        <v>0</v>
      </c>
      <c r="F12711" s="18" t="n">
        <v>38.97</v>
      </c>
      <c r="G12711" s="18" t="n">
        <v>0</v>
      </c>
      <c r="H12711" s="18" t="n">
        <v>5</v>
      </c>
    </row>
    <row r="12712">
      <c r="A12712" s="19" t="n">
        <v>44815.4804050926</v>
      </c>
      <c r="E12712" s="18" t="n">
        <v>0</v>
      </c>
      <c r="F12712" s="18" t="n">
        <v>38.79</v>
      </c>
      <c r="G12712" s="18" t="n">
        <v>0</v>
      </c>
      <c r="H12712" s="18" t="n">
        <v>4</v>
      </c>
      <c r="I12712" s="18" t="n">
        <v>1</v>
      </c>
    </row>
    <row r="12713">
      <c r="A12713" s="19" t="n">
        <v>44815.48041666667</v>
      </c>
      <c r="E12713" s="18" t="n">
        <v>0</v>
      </c>
      <c r="F12713" s="18" t="n">
        <v>39.31</v>
      </c>
      <c r="G12713" s="18" t="n">
        <v>0</v>
      </c>
      <c r="H12713" s="18" t="n">
        <v>2</v>
      </c>
    </row>
    <row r="12714">
      <c r="A12714" s="19" t="n">
        <v>44815.48042824074</v>
      </c>
      <c r="E12714" s="18" t="n">
        <v>0</v>
      </c>
      <c r="F12714" s="18" t="n">
        <v>39.14</v>
      </c>
      <c r="G12714" s="18" t="n">
        <v>0</v>
      </c>
      <c r="H12714" s="18" t="n">
        <v>3</v>
      </c>
      <c r="J12714" s="18" t="n">
        <v>1</v>
      </c>
    </row>
    <row r="12715">
      <c r="A12715" s="19" t="n">
        <v>44815.48043981481</v>
      </c>
      <c r="E12715" s="18" t="n">
        <v>0</v>
      </c>
      <c r="F12715" s="18" t="n">
        <v>39.66</v>
      </c>
      <c r="G12715" s="18" t="n">
        <v>0</v>
      </c>
      <c r="H12715" s="18" t="n">
        <v>2</v>
      </c>
      <c r="I12715" s="18" t="n">
        <v>1</v>
      </c>
    </row>
    <row r="12716">
      <c r="A12716" s="19" t="n">
        <v>44815.48045138889</v>
      </c>
      <c r="E12716" s="18" t="n">
        <v>0</v>
      </c>
      <c r="F12716" s="18" t="n">
        <v>28.88</v>
      </c>
      <c r="G12716" s="18" t="n">
        <v>0</v>
      </c>
      <c r="H12716" s="18" t="n">
        <v>1</v>
      </c>
      <c r="I12716" s="18" t="n">
        <v>1</v>
      </c>
    </row>
    <row r="12717">
      <c r="A12717" s="19" t="n">
        <v>44815.48046296297</v>
      </c>
      <c r="E12717" s="18" t="n">
        <v>0</v>
      </c>
      <c r="F12717" s="18" t="n">
        <v>38.79</v>
      </c>
      <c r="G12717" s="18" t="n">
        <v>0</v>
      </c>
      <c r="H12717" s="18" t="n">
        <v>2</v>
      </c>
      <c r="J12717" s="18" t="n">
        <v>1</v>
      </c>
    </row>
    <row r="12718">
      <c r="A12718" s="19" t="n">
        <v>44815.48047453703</v>
      </c>
      <c r="E12718" s="18" t="n">
        <v>0</v>
      </c>
      <c r="F12718" s="18" t="n">
        <v>0</v>
      </c>
      <c r="G12718" s="18" t="n">
        <v>0</v>
      </c>
      <c r="H12718" s="18" t="n">
        <v>0</v>
      </c>
    </row>
    <row r="12719">
      <c r="A12719" s="19" t="n">
        <v>44815.48048611111</v>
      </c>
      <c r="E12719" s="18" t="n">
        <v>0</v>
      </c>
      <c r="F12719" s="18" t="n">
        <v>47.8</v>
      </c>
      <c r="G12719" s="18" t="n">
        <v>0</v>
      </c>
      <c r="H12719" s="18" t="n">
        <v>2</v>
      </c>
      <c r="I12719" s="18" t="n">
        <v>1</v>
      </c>
    </row>
    <row r="12720">
      <c r="A12720" s="19" t="n">
        <v>44815.48049768519</v>
      </c>
      <c r="E12720" s="18" t="n">
        <v>0</v>
      </c>
      <c r="F12720" s="18" t="n">
        <v>46.4</v>
      </c>
      <c r="G12720" s="18" t="n">
        <v>0</v>
      </c>
      <c r="H12720" s="18" t="n">
        <v>2</v>
      </c>
      <c r="J12720" s="18" t="n">
        <v>1</v>
      </c>
    </row>
    <row r="12721">
      <c r="A12721" s="19" t="n">
        <v>44815.48050925926</v>
      </c>
      <c r="E12721" s="18" t="n">
        <v>0</v>
      </c>
      <c r="F12721" s="18" t="n">
        <v>44.2</v>
      </c>
      <c r="G12721" s="18" t="n">
        <v>0</v>
      </c>
      <c r="H12721" s="18" t="n">
        <v>2</v>
      </c>
      <c r="I12721" s="18" t="n">
        <v>1</v>
      </c>
    </row>
    <row r="12722">
      <c r="A12722" s="19" t="n">
        <v>44815.48052083333</v>
      </c>
      <c r="E12722" s="18" t="n">
        <v>0</v>
      </c>
      <c r="F12722" s="18" t="n">
        <v>0</v>
      </c>
      <c r="G12722" s="18" t="n">
        <v>0</v>
      </c>
      <c r="H12722" s="18" t="n">
        <v>0</v>
      </c>
    </row>
    <row r="12723">
      <c r="A12723" s="19" t="n">
        <v>44815.4805324074</v>
      </c>
      <c r="E12723" s="18" t="n">
        <v>0</v>
      </c>
      <c r="F12723" s="18" t="n">
        <v>0</v>
      </c>
      <c r="G12723" s="18" t="n">
        <v>0</v>
      </c>
      <c r="H12723" s="18" t="n">
        <v>0</v>
      </c>
      <c r="J12723" s="18" t="n">
        <v>1</v>
      </c>
    </row>
    <row r="12724">
      <c r="A12724" s="19" t="n">
        <v>44815.48054398148</v>
      </c>
      <c r="E12724" s="18" t="n">
        <v>0</v>
      </c>
      <c r="F12724" s="18" t="n">
        <v>0</v>
      </c>
      <c r="G12724" s="18" t="n">
        <v>0</v>
      </c>
      <c r="H12724" s="18" t="n">
        <v>0</v>
      </c>
    </row>
    <row r="12725">
      <c r="A12725" s="19" t="n">
        <v>44815.48055555556</v>
      </c>
      <c r="B12725" s="18" t="n">
        <v>39.034752</v>
      </c>
      <c r="C12725" s="18" t="n">
        <v>22.32443</v>
      </c>
      <c r="E12725" s="18" t="n">
        <v>0</v>
      </c>
      <c r="F12725" s="18" t="n">
        <v>0</v>
      </c>
      <c r="G12725" s="18" t="n">
        <v>0</v>
      </c>
      <c r="H12725" s="18" t="n">
        <v>0</v>
      </c>
      <c r="I12725" s="18" t="n">
        <v>1</v>
      </c>
      <c r="J12725" s="18" t="n">
        <v>1</v>
      </c>
    </row>
    <row r="12726">
      <c r="A12726" s="19" t="n">
        <v>44815.48056712963</v>
      </c>
      <c r="E12726" s="18" t="n">
        <v>0</v>
      </c>
      <c r="F12726" s="18" t="n">
        <v>0</v>
      </c>
      <c r="G12726" s="18" t="n">
        <v>0</v>
      </c>
      <c r="H12726" s="18" t="n">
        <v>0</v>
      </c>
    </row>
    <row r="12727">
      <c r="A12727" s="19" t="n">
        <v>44815.4805787037</v>
      </c>
      <c r="E12727" s="18" t="n">
        <v>0</v>
      </c>
      <c r="F12727" s="18" t="n">
        <v>0</v>
      </c>
      <c r="G12727" s="18" t="n">
        <v>0</v>
      </c>
      <c r="H12727" s="18" t="n">
        <v>0</v>
      </c>
      <c r="I12727" s="18" t="n">
        <v>1</v>
      </c>
    </row>
    <row r="12728">
      <c r="A12728" s="19" t="n">
        <v>44815.48059027778</v>
      </c>
      <c r="E12728" s="18" t="n">
        <v>0</v>
      </c>
      <c r="F12728" s="18" t="n">
        <v>0</v>
      </c>
      <c r="G12728" s="18" t="n">
        <v>0</v>
      </c>
      <c r="H12728" s="18" t="n">
        <v>0</v>
      </c>
      <c r="J12728" s="18" t="n">
        <v>1</v>
      </c>
    </row>
    <row r="12729">
      <c r="A12729" s="19" t="n">
        <v>44815.48060185185</v>
      </c>
      <c r="E12729" s="18" t="n">
        <v>0</v>
      </c>
      <c r="F12729" s="18" t="n">
        <v>0</v>
      </c>
      <c r="G12729" s="18" t="n">
        <v>0</v>
      </c>
      <c r="H12729" s="18" t="n">
        <v>0</v>
      </c>
      <c r="I12729" s="18" t="n">
        <v>1</v>
      </c>
    </row>
    <row r="12730">
      <c r="A12730" s="19" t="n">
        <v>44815.48061342593</v>
      </c>
      <c r="E12730" s="18" t="n">
        <v>0</v>
      </c>
      <c r="F12730" s="18" t="n">
        <v>0</v>
      </c>
      <c r="G12730" s="18" t="n">
        <v>0</v>
      </c>
      <c r="H12730" s="18" t="n">
        <v>0</v>
      </c>
    </row>
    <row r="12731">
      <c r="A12731" s="19" t="n">
        <v>44815.480625</v>
      </c>
      <c r="E12731" s="18" t="n">
        <v>0</v>
      </c>
      <c r="F12731" s="18" t="n">
        <v>0</v>
      </c>
      <c r="G12731" s="18" t="n">
        <v>0</v>
      </c>
      <c r="H12731" s="18" t="n">
        <v>0</v>
      </c>
      <c r="I12731" s="18" t="n">
        <v>1</v>
      </c>
    </row>
    <row r="12732">
      <c r="A12732" s="19" t="n">
        <v>44815.48063657407</v>
      </c>
      <c r="E12732" s="18" t="n">
        <v>0</v>
      </c>
      <c r="F12732" s="18" t="n">
        <v>0</v>
      </c>
      <c r="G12732" s="18" t="n">
        <v>0</v>
      </c>
      <c r="H12732" s="18" t="n">
        <v>0</v>
      </c>
      <c r="J12732" s="18" t="n">
        <v>1</v>
      </c>
    </row>
    <row r="12733">
      <c r="A12733" s="19" t="n">
        <v>44815.48064814815</v>
      </c>
      <c r="E12733" s="18" t="n">
        <v>0</v>
      </c>
      <c r="F12733" s="18" t="n">
        <v>0</v>
      </c>
      <c r="G12733" s="18" t="n">
        <v>0</v>
      </c>
      <c r="H12733" s="18" t="n">
        <v>0</v>
      </c>
      <c r="J12733" s="18" t="n">
        <v>1</v>
      </c>
    </row>
    <row r="12734">
      <c r="A12734" s="19" t="n">
        <v>44815.48065972222</v>
      </c>
      <c r="E12734" s="18" t="n">
        <v>0</v>
      </c>
      <c r="F12734" s="18" t="n">
        <v>0</v>
      </c>
      <c r="G12734" s="18" t="n">
        <v>0</v>
      </c>
      <c r="H12734" s="18" t="n">
        <v>0</v>
      </c>
      <c r="I12734" s="18" t="n">
        <v>1</v>
      </c>
    </row>
    <row r="12735">
      <c r="A12735" s="19" t="n">
        <v>44815.4806712963</v>
      </c>
      <c r="E12735" s="18" t="n">
        <v>0</v>
      </c>
      <c r="F12735" s="18" t="n">
        <v>0</v>
      </c>
      <c r="G12735" s="18" t="n">
        <v>0</v>
      </c>
      <c r="H12735" s="18" t="n">
        <v>0</v>
      </c>
      <c r="J12735" s="18" t="n">
        <v>1</v>
      </c>
    </row>
    <row r="12736">
      <c r="A12736" s="19" t="n">
        <v>44815.48068287037</v>
      </c>
      <c r="E12736" s="18" t="n">
        <v>0</v>
      </c>
      <c r="F12736" s="18" t="n">
        <v>0</v>
      </c>
      <c r="G12736" s="18" t="n">
        <v>0</v>
      </c>
      <c r="H12736" s="18" t="n">
        <v>0</v>
      </c>
    </row>
    <row r="12737">
      <c r="A12737" s="19" t="n">
        <v>44815.48069444444</v>
      </c>
      <c r="E12737" s="18" t="n">
        <v>0</v>
      </c>
      <c r="F12737" s="18" t="n">
        <v>0</v>
      </c>
      <c r="G12737" s="18" t="n">
        <v>0</v>
      </c>
      <c r="H12737" s="18" t="n">
        <v>0</v>
      </c>
    </row>
    <row r="12738">
      <c r="A12738" s="19" t="n">
        <v>44815.48070601852</v>
      </c>
      <c r="E12738" s="18" t="n">
        <v>0</v>
      </c>
      <c r="F12738" s="18" t="n">
        <v>0</v>
      </c>
      <c r="G12738" s="18" t="n">
        <v>0</v>
      </c>
      <c r="H12738" s="18" t="n">
        <v>0</v>
      </c>
    </row>
    <row r="12739">
      <c r="A12739" s="19" t="n">
        <v>44815.4807175926</v>
      </c>
      <c r="E12739" s="18" t="n">
        <v>0</v>
      </c>
      <c r="F12739" s="18" t="n">
        <v>0</v>
      </c>
      <c r="G12739" s="18" t="n">
        <v>0</v>
      </c>
      <c r="H12739" s="18" t="n">
        <v>0</v>
      </c>
      <c r="I12739" s="18" t="n">
        <v>1</v>
      </c>
      <c r="J12739" s="18" t="n">
        <v>1</v>
      </c>
    </row>
    <row r="12740">
      <c r="A12740" s="19" t="n">
        <v>44815.48072916667</v>
      </c>
      <c r="E12740" s="18" t="n">
        <v>0</v>
      </c>
      <c r="F12740" s="18" t="n">
        <v>0</v>
      </c>
      <c r="G12740" s="18" t="n">
        <v>0</v>
      </c>
      <c r="H12740" s="18" t="n">
        <v>0</v>
      </c>
      <c r="I12740" s="18" t="n">
        <v>1</v>
      </c>
    </row>
    <row r="12741">
      <c r="A12741" s="19" t="n">
        <v>44815.48074074074</v>
      </c>
      <c r="E12741" s="18" t="n">
        <v>0</v>
      </c>
      <c r="F12741" s="18" t="n">
        <v>0</v>
      </c>
      <c r="G12741" s="18" t="n">
        <v>0</v>
      </c>
      <c r="H12741" s="18" t="n">
        <v>0</v>
      </c>
    </row>
    <row r="12742">
      <c r="A12742" s="19" t="n">
        <v>44815.48075231481</v>
      </c>
      <c r="E12742" s="18" t="n">
        <v>0</v>
      </c>
      <c r="F12742" s="18" t="n">
        <v>0</v>
      </c>
      <c r="G12742" s="18" t="n">
        <v>0</v>
      </c>
      <c r="H12742" s="18" t="n">
        <v>0</v>
      </c>
      <c r="I12742" s="18" t="n">
        <v>1</v>
      </c>
    </row>
    <row r="12743">
      <c r="A12743" s="19" t="n">
        <v>44815.48076388889</v>
      </c>
      <c r="E12743" s="18" t="n">
        <v>0</v>
      </c>
      <c r="F12743" s="18" t="n">
        <v>0</v>
      </c>
      <c r="G12743" s="18" t="n">
        <v>0</v>
      </c>
      <c r="H12743" s="18" t="n">
        <v>0</v>
      </c>
      <c r="J12743" s="18" t="n">
        <v>1</v>
      </c>
    </row>
    <row r="12744">
      <c r="A12744" s="19" t="n">
        <v>44815.48077546297</v>
      </c>
      <c r="E12744" s="18" t="n">
        <v>0</v>
      </c>
      <c r="F12744" s="18" t="n">
        <v>0</v>
      </c>
      <c r="G12744" s="18" t="n">
        <v>0</v>
      </c>
      <c r="H12744" s="18" t="n">
        <v>0</v>
      </c>
    </row>
    <row r="12745">
      <c r="A12745" s="19" t="n">
        <v>44815.48078703704</v>
      </c>
      <c r="E12745" s="18" t="n">
        <v>0</v>
      </c>
      <c r="F12745" s="18" t="n">
        <v>0</v>
      </c>
      <c r="G12745" s="18" t="n">
        <v>0</v>
      </c>
      <c r="H12745" s="18" t="n">
        <v>0</v>
      </c>
      <c r="J12745" s="18" t="n">
        <v>1</v>
      </c>
    </row>
    <row r="12746">
      <c r="A12746" s="19" t="n">
        <v>44815.48079861111</v>
      </c>
      <c r="E12746" s="18" t="n">
        <v>0</v>
      </c>
      <c r="F12746" s="18" t="n">
        <v>0</v>
      </c>
      <c r="G12746" s="18" t="n">
        <v>0</v>
      </c>
      <c r="H12746" s="18" t="n">
        <v>0</v>
      </c>
      <c r="I12746" s="18" t="n">
        <v>2</v>
      </c>
    </row>
    <row r="12747">
      <c r="A12747" s="19" t="n">
        <v>44815.48081018519</v>
      </c>
      <c r="E12747" s="18" t="n">
        <v>0</v>
      </c>
      <c r="F12747" s="18" t="n">
        <v>0</v>
      </c>
      <c r="G12747" s="18" t="n">
        <v>0</v>
      </c>
      <c r="H12747" s="18" t="n">
        <v>0</v>
      </c>
    </row>
    <row r="12748">
      <c r="A12748" s="19" t="n">
        <v>44815.48082175926</v>
      </c>
      <c r="E12748" s="18" t="n">
        <v>0</v>
      </c>
      <c r="F12748" s="18" t="n">
        <v>0</v>
      </c>
      <c r="G12748" s="18" t="n">
        <v>0</v>
      </c>
      <c r="H12748" s="18" t="n">
        <v>0</v>
      </c>
    </row>
    <row r="12749">
      <c r="A12749" s="19" t="n">
        <v>44815.48083333333</v>
      </c>
      <c r="E12749" s="18" t="n">
        <v>0</v>
      </c>
      <c r="F12749" s="18" t="n">
        <v>0</v>
      </c>
      <c r="G12749" s="18" t="n">
        <v>0</v>
      </c>
      <c r="H12749" s="18" t="n">
        <v>0</v>
      </c>
      <c r="J12749" s="18" t="n">
        <v>1</v>
      </c>
    </row>
    <row r="12750">
      <c r="A12750" s="19" t="n">
        <v>44815.4808449074</v>
      </c>
      <c r="E12750" s="18" t="n">
        <v>0</v>
      </c>
      <c r="F12750" s="18" t="n">
        <v>0</v>
      </c>
      <c r="G12750" s="18" t="n">
        <v>0</v>
      </c>
      <c r="H12750" s="18" t="n">
        <v>0</v>
      </c>
      <c r="I12750" s="18" t="n">
        <v>1</v>
      </c>
    </row>
    <row r="12751">
      <c r="A12751" s="19" t="n">
        <v>44815.48085648148</v>
      </c>
      <c r="E12751" s="18" t="n">
        <v>0</v>
      </c>
      <c r="F12751" s="18" t="n">
        <v>0</v>
      </c>
      <c r="G12751" s="18" t="n">
        <v>0</v>
      </c>
      <c r="H12751" s="18" t="n">
        <v>0</v>
      </c>
    </row>
    <row r="12752">
      <c r="A12752" s="19" t="n">
        <v>44815.48086805556</v>
      </c>
      <c r="E12752" s="18" t="n">
        <v>0</v>
      </c>
      <c r="F12752" s="18" t="n">
        <v>0</v>
      </c>
      <c r="G12752" s="18" t="n">
        <v>0</v>
      </c>
      <c r="H12752" s="18" t="n">
        <v>0</v>
      </c>
      <c r="I12752" s="18" t="n">
        <v>1</v>
      </c>
      <c r="J12752" s="18" t="n">
        <v>1</v>
      </c>
    </row>
    <row r="12753">
      <c r="A12753" s="19" t="n">
        <v>44815.48087962963</v>
      </c>
      <c r="E12753" s="18" t="n">
        <v>0</v>
      </c>
      <c r="F12753" s="18" t="n">
        <v>0</v>
      </c>
      <c r="G12753" s="18" t="n">
        <v>0</v>
      </c>
      <c r="H12753" s="18" t="n">
        <v>0</v>
      </c>
    </row>
    <row r="12754">
      <c r="A12754" s="19" t="n">
        <v>44815.4808912037</v>
      </c>
      <c r="E12754" s="18" t="n">
        <v>0</v>
      </c>
      <c r="F12754" s="18" t="n">
        <v>0</v>
      </c>
      <c r="G12754" s="18" t="n">
        <v>0</v>
      </c>
      <c r="H12754" s="18" t="n">
        <v>0</v>
      </c>
    </row>
    <row r="12755">
      <c r="A12755" s="19" t="n">
        <v>44815.48090277778</v>
      </c>
      <c r="E12755" s="18" t="n">
        <v>0</v>
      </c>
      <c r="F12755" s="18" t="n">
        <v>0</v>
      </c>
      <c r="G12755" s="18" t="n">
        <v>0</v>
      </c>
      <c r="H12755" s="18" t="n">
        <v>0</v>
      </c>
    </row>
    <row r="12756">
      <c r="A12756" s="19" t="n">
        <v>44815.48091435185</v>
      </c>
      <c r="E12756" s="18" t="n">
        <v>0</v>
      </c>
      <c r="F12756" s="18" t="n">
        <v>0</v>
      </c>
      <c r="G12756" s="18" t="n">
        <v>0</v>
      </c>
      <c r="H12756" s="18" t="n">
        <v>0</v>
      </c>
      <c r="I12756" s="18" t="n">
        <v>1</v>
      </c>
    </row>
    <row r="12757">
      <c r="A12757" s="19" t="n">
        <v>44815.48092592593</v>
      </c>
      <c r="E12757" s="18" t="n">
        <v>0</v>
      </c>
      <c r="F12757" s="18" t="n">
        <v>0</v>
      </c>
      <c r="G12757" s="18" t="n">
        <v>0</v>
      </c>
      <c r="H12757" s="18" t="n">
        <v>0</v>
      </c>
    </row>
    <row r="12758">
      <c r="A12758" s="19" t="n">
        <v>44815.4809375</v>
      </c>
      <c r="E12758" s="18" t="n">
        <v>0</v>
      </c>
      <c r="F12758" s="18" t="n">
        <v>0</v>
      </c>
      <c r="G12758" s="18" t="n">
        <v>0</v>
      </c>
      <c r="H12758" s="18" t="n">
        <v>0</v>
      </c>
      <c r="I12758" s="18" t="n">
        <v>1</v>
      </c>
      <c r="J12758" s="18" t="n">
        <v>1</v>
      </c>
    </row>
    <row r="12759">
      <c r="A12759" s="19" t="n">
        <v>44815.48094907407</v>
      </c>
      <c r="E12759" s="18" t="n">
        <v>0</v>
      </c>
      <c r="F12759" s="18" t="n">
        <v>0</v>
      </c>
      <c r="G12759" s="18" t="n">
        <v>0</v>
      </c>
      <c r="H12759" s="18" t="n">
        <v>0</v>
      </c>
    </row>
    <row r="12760">
      <c r="A12760" s="19" t="n">
        <v>44815.48096064815</v>
      </c>
      <c r="E12760" s="18" t="n">
        <v>0</v>
      </c>
      <c r="F12760" s="18" t="n">
        <v>0</v>
      </c>
      <c r="G12760" s="18" t="n">
        <v>0</v>
      </c>
      <c r="H12760" s="18" t="n">
        <v>0</v>
      </c>
    </row>
    <row r="12761">
      <c r="A12761" s="19" t="n">
        <v>44815.48097222222</v>
      </c>
      <c r="E12761" s="18" t="n">
        <v>0</v>
      </c>
      <c r="F12761" s="18" t="n">
        <v>0</v>
      </c>
      <c r="G12761" s="18" t="n">
        <v>0</v>
      </c>
      <c r="H12761" s="18" t="n">
        <v>0</v>
      </c>
    </row>
    <row r="12762">
      <c r="A12762" s="19" t="n">
        <v>44815.4809837963</v>
      </c>
      <c r="E12762" s="18" t="n">
        <v>0</v>
      </c>
      <c r="F12762" s="18" t="n">
        <v>0</v>
      </c>
      <c r="G12762" s="18" t="n">
        <v>0</v>
      </c>
      <c r="H12762" s="18" t="n">
        <v>0</v>
      </c>
    </row>
    <row r="12763">
      <c r="A12763" s="19" t="n">
        <v>44815.48099537037</v>
      </c>
      <c r="E12763" s="18" t="n">
        <v>0</v>
      </c>
      <c r="F12763" s="18" t="n">
        <v>0</v>
      </c>
      <c r="G12763" s="18" t="n">
        <v>0</v>
      </c>
      <c r="H12763" s="18" t="n">
        <v>0</v>
      </c>
    </row>
    <row r="12764">
      <c r="A12764" s="19" t="n">
        <v>44815.48100694444</v>
      </c>
      <c r="E12764" s="18" t="n">
        <v>0</v>
      </c>
      <c r="F12764" s="18" t="n">
        <v>0</v>
      </c>
      <c r="G12764" s="18" t="n">
        <v>0</v>
      </c>
      <c r="H12764" s="18" t="n">
        <v>0</v>
      </c>
      <c r="I12764" s="18" t="n">
        <v>1</v>
      </c>
    </row>
    <row r="12765">
      <c r="A12765" s="19" t="n">
        <v>44815.48101851852</v>
      </c>
      <c r="E12765" s="18" t="n">
        <v>0</v>
      </c>
      <c r="F12765" s="18" t="n">
        <v>0</v>
      </c>
      <c r="G12765" s="18" t="n">
        <v>0</v>
      </c>
      <c r="H12765" s="18" t="n">
        <v>0</v>
      </c>
    </row>
    <row r="12766">
      <c r="A12766" s="19" t="n">
        <v>44815.48103009259</v>
      </c>
      <c r="E12766" s="18" t="n">
        <v>0</v>
      </c>
      <c r="F12766" s="18" t="n">
        <v>0</v>
      </c>
      <c r="G12766" s="18" t="n">
        <v>0</v>
      </c>
      <c r="H12766" s="18" t="n">
        <v>0</v>
      </c>
    </row>
    <row r="12767">
      <c r="A12767" s="19" t="n">
        <v>44815.48104166667</v>
      </c>
      <c r="E12767" s="18" t="n">
        <v>0</v>
      </c>
      <c r="F12767" s="18" t="n">
        <v>0</v>
      </c>
      <c r="G12767" s="18" t="n">
        <v>0</v>
      </c>
      <c r="H12767" s="18" t="n">
        <v>0</v>
      </c>
    </row>
    <row r="12768">
      <c r="A12768" s="19" t="n">
        <v>44815.48105324074</v>
      </c>
      <c r="E12768" s="18" t="n">
        <v>0</v>
      </c>
      <c r="F12768" s="18" t="n">
        <v>0</v>
      </c>
      <c r="G12768" s="18" t="n">
        <v>0</v>
      </c>
      <c r="H12768" s="18" t="n">
        <v>0</v>
      </c>
    </row>
    <row r="12769">
      <c r="A12769" s="19" t="n">
        <v>44815.48106481481</v>
      </c>
      <c r="E12769" s="18" t="n">
        <v>0</v>
      </c>
      <c r="F12769" s="18" t="n">
        <v>0</v>
      </c>
      <c r="G12769" s="18" t="n">
        <v>0</v>
      </c>
      <c r="H12769" s="18" t="n">
        <v>0</v>
      </c>
    </row>
    <row r="12770">
      <c r="A12770" s="19" t="n">
        <v>44815.48107638889</v>
      </c>
      <c r="E12770" s="18" t="n">
        <v>0</v>
      </c>
      <c r="F12770" s="18" t="n">
        <v>0</v>
      </c>
      <c r="G12770" s="18" t="n">
        <v>0</v>
      </c>
      <c r="H12770" s="18" t="n">
        <v>0</v>
      </c>
    </row>
    <row r="12771">
      <c r="A12771" s="19" t="n">
        <v>44815.48108796297</v>
      </c>
      <c r="E12771" s="18" t="n">
        <v>0</v>
      </c>
      <c r="F12771" s="18" t="n">
        <v>0</v>
      </c>
      <c r="G12771" s="18" t="n">
        <v>0</v>
      </c>
      <c r="H12771" s="18" t="n">
        <v>0</v>
      </c>
    </row>
    <row r="12772">
      <c r="A12772" s="19" t="n">
        <v>44815.48109953704</v>
      </c>
      <c r="E12772" s="18" t="n">
        <v>0</v>
      </c>
      <c r="F12772" s="18" t="n">
        <v>0</v>
      </c>
      <c r="G12772" s="18" t="n">
        <v>0</v>
      </c>
      <c r="H12772" s="18" t="n">
        <v>0</v>
      </c>
    </row>
    <row r="12773">
      <c r="A12773" s="19" t="n">
        <v>44815.48111111111</v>
      </c>
      <c r="E12773" s="18" t="n">
        <v>0</v>
      </c>
      <c r="F12773" s="18" t="n">
        <v>0</v>
      </c>
      <c r="G12773" s="18" t="n">
        <v>0</v>
      </c>
      <c r="H12773" s="18" t="n">
        <v>0</v>
      </c>
    </row>
    <row r="12774">
      <c r="A12774" s="19" t="n">
        <v>44815.48112268518</v>
      </c>
      <c r="E12774" s="18" t="n">
        <v>0</v>
      </c>
      <c r="F12774" s="18" t="n">
        <v>0</v>
      </c>
      <c r="G12774" s="18" t="n">
        <v>0</v>
      </c>
      <c r="H12774" s="18" t="n">
        <v>0</v>
      </c>
    </row>
    <row r="12775">
      <c r="A12775" s="19" t="n">
        <v>44815.48113425926</v>
      </c>
      <c r="E12775" s="18" t="n">
        <v>0</v>
      </c>
      <c r="F12775" s="18" t="n">
        <v>0</v>
      </c>
      <c r="G12775" s="18" t="n">
        <v>0</v>
      </c>
      <c r="H12775" s="18" t="n">
        <v>0</v>
      </c>
    </row>
    <row r="12776">
      <c r="A12776" s="19" t="n">
        <v>44815.48114583334</v>
      </c>
      <c r="E12776" s="18" t="n">
        <v>0</v>
      </c>
      <c r="F12776" s="18" t="n">
        <v>0</v>
      </c>
      <c r="G12776" s="18" t="n">
        <v>0</v>
      </c>
      <c r="H12776" s="18" t="n">
        <v>0</v>
      </c>
    </row>
    <row r="12777">
      <c r="A12777" s="19" t="n">
        <v>44815.4811574074</v>
      </c>
      <c r="E12777" s="18" t="n">
        <v>0</v>
      </c>
      <c r="F12777" s="18" t="n">
        <v>0</v>
      </c>
      <c r="G12777" s="18" t="n">
        <v>0</v>
      </c>
      <c r="H12777" s="18" t="n">
        <v>0</v>
      </c>
      <c r="J12777" s="18" t="n">
        <v>1</v>
      </c>
    </row>
    <row r="12778">
      <c r="A12778" s="19" t="n">
        <v>44815.48116898148</v>
      </c>
      <c r="E12778" s="18" t="n">
        <v>0</v>
      </c>
      <c r="F12778" s="18" t="n">
        <v>0</v>
      </c>
      <c r="G12778" s="18" t="n">
        <v>0</v>
      </c>
      <c r="H12778" s="18" t="n">
        <v>0</v>
      </c>
    </row>
    <row r="12779">
      <c r="A12779" s="19" t="n">
        <v>44815.48118055556</v>
      </c>
      <c r="E12779" s="18" t="n">
        <v>0</v>
      </c>
      <c r="F12779" s="18" t="n">
        <v>0</v>
      </c>
      <c r="G12779" s="18" t="n">
        <v>0</v>
      </c>
      <c r="H12779" s="18" t="n">
        <v>0</v>
      </c>
    </row>
    <row r="12780">
      <c r="A12780" s="19" t="n">
        <v>44815.48119212963</v>
      </c>
      <c r="E12780" s="18" t="n">
        <v>0</v>
      </c>
      <c r="F12780" s="18" t="n">
        <v>0</v>
      </c>
      <c r="G12780" s="18" t="n">
        <v>0</v>
      </c>
      <c r="H12780" s="18" t="n">
        <v>0</v>
      </c>
    </row>
    <row r="12781">
      <c r="A12781" s="19" t="n">
        <v>44815.4812037037</v>
      </c>
      <c r="E12781" s="18" t="n">
        <v>0</v>
      </c>
      <c r="F12781" s="18" t="n">
        <v>0</v>
      </c>
      <c r="G12781" s="18" t="n">
        <v>0</v>
      </c>
      <c r="H12781" s="18" t="n">
        <v>0</v>
      </c>
    </row>
    <row r="12782">
      <c r="A12782" s="19" t="n">
        <v>44815.48121527778</v>
      </c>
      <c r="E12782" s="18" t="n">
        <v>0</v>
      </c>
      <c r="F12782" s="18" t="n">
        <v>0</v>
      </c>
      <c r="G12782" s="18" t="n">
        <v>0</v>
      </c>
      <c r="H12782" s="18" t="n">
        <v>0</v>
      </c>
    </row>
    <row r="12783">
      <c r="A12783" s="19" t="n">
        <v>44815.48122685185</v>
      </c>
      <c r="E12783" s="18" t="n">
        <v>0</v>
      </c>
      <c r="F12783" s="18" t="n">
        <v>0</v>
      </c>
      <c r="G12783" s="18" t="n">
        <v>0</v>
      </c>
      <c r="H12783" s="18" t="n">
        <v>0</v>
      </c>
    </row>
    <row r="12784">
      <c r="A12784" s="19" t="n">
        <v>44815.48123842593</v>
      </c>
      <c r="E12784" s="18" t="n">
        <v>0</v>
      </c>
      <c r="F12784" s="18" t="n">
        <v>0</v>
      </c>
      <c r="G12784" s="18" t="n">
        <v>0</v>
      </c>
      <c r="H12784" s="18" t="n">
        <v>0</v>
      </c>
      <c r="J12784" s="18" t="n">
        <v>1</v>
      </c>
    </row>
    <row r="12785">
      <c r="A12785" s="19" t="n">
        <v>44815.48125</v>
      </c>
      <c r="B12785" s="18" t="n">
        <v>41.637169</v>
      </c>
      <c r="C12785" s="18" t="n">
        <v>31.09013</v>
      </c>
      <c r="E12785" s="18" t="n">
        <v>0</v>
      </c>
      <c r="F12785" s="18" t="n">
        <v>2.95</v>
      </c>
      <c r="G12785" s="18" t="n">
        <v>0</v>
      </c>
      <c r="H12785" s="18" t="n">
        <v>1</v>
      </c>
    </row>
    <row r="12786">
      <c r="A12786" s="19" t="n">
        <v>44815.48126157407</v>
      </c>
      <c r="E12786" s="18" t="n">
        <v>0</v>
      </c>
      <c r="F12786" s="18" t="n">
        <v>2.92</v>
      </c>
      <c r="G12786" s="18" t="n">
        <v>0</v>
      </c>
      <c r="H12786" s="18" t="n">
        <v>1</v>
      </c>
    </row>
    <row r="12787">
      <c r="A12787" s="19" t="n">
        <v>44815.48127314815</v>
      </c>
      <c r="E12787" s="18" t="n">
        <v>0</v>
      </c>
      <c r="F12787" s="18" t="n">
        <v>12.78</v>
      </c>
      <c r="G12787" s="18" t="n">
        <v>0</v>
      </c>
      <c r="H12787" s="18" t="n">
        <v>2</v>
      </c>
    </row>
    <row r="12788">
      <c r="A12788" s="19" t="n">
        <v>44815.48128472222</v>
      </c>
      <c r="E12788" s="18" t="n">
        <v>0</v>
      </c>
      <c r="F12788" s="18" t="n">
        <v>23.28</v>
      </c>
      <c r="G12788" s="18" t="n">
        <v>0</v>
      </c>
      <c r="H12788" s="18" t="n">
        <v>3</v>
      </c>
      <c r="J12788" s="18" t="n">
        <v>1</v>
      </c>
    </row>
    <row r="12789">
      <c r="A12789" s="19" t="n">
        <v>44815.4812962963</v>
      </c>
      <c r="E12789" s="18" t="n">
        <v>0</v>
      </c>
      <c r="F12789" s="18" t="n">
        <v>29.52</v>
      </c>
      <c r="G12789" s="18" t="n">
        <v>0</v>
      </c>
      <c r="H12789" s="18" t="n">
        <v>4</v>
      </c>
    </row>
    <row r="12790">
      <c r="A12790" s="19" t="n">
        <v>44815.48130787037</v>
      </c>
      <c r="E12790" s="18" t="n">
        <v>0</v>
      </c>
      <c r="F12790" s="18" t="n">
        <v>40.2</v>
      </c>
      <c r="G12790" s="18" t="n">
        <v>0</v>
      </c>
      <c r="H12790" s="18" t="n">
        <v>5</v>
      </c>
    </row>
    <row r="12791">
      <c r="A12791" s="19" t="n">
        <v>44815.48131944444</v>
      </c>
      <c r="E12791" s="18" t="n">
        <v>0</v>
      </c>
      <c r="F12791" s="18" t="n">
        <v>38.45</v>
      </c>
      <c r="G12791" s="18" t="n">
        <v>0</v>
      </c>
      <c r="H12791" s="18" t="n">
        <v>5</v>
      </c>
    </row>
    <row r="12792">
      <c r="A12792" s="19" t="n">
        <v>44815.48133101852</v>
      </c>
      <c r="E12792" s="18" t="n">
        <v>0</v>
      </c>
      <c r="F12792" s="18" t="n">
        <v>37.41</v>
      </c>
      <c r="G12792" s="18" t="n">
        <v>0</v>
      </c>
      <c r="H12792" s="18" t="n">
        <v>5</v>
      </c>
    </row>
    <row r="12793">
      <c r="A12793" s="19" t="n">
        <v>44815.48134259259</v>
      </c>
      <c r="E12793" s="18" t="n">
        <v>0</v>
      </c>
      <c r="F12793" s="18" t="n">
        <v>36.9</v>
      </c>
      <c r="G12793" s="18" t="n">
        <v>0</v>
      </c>
      <c r="H12793" s="18" t="n">
        <v>5</v>
      </c>
    </row>
    <row r="12794">
      <c r="A12794" s="19" t="n">
        <v>44815.48135416667</v>
      </c>
      <c r="E12794" s="18" t="n">
        <v>0</v>
      </c>
      <c r="F12794" s="18" t="n">
        <v>37.07</v>
      </c>
      <c r="G12794" s="18" t="n">
        <v>0</v>
      </c>
      <c r="H12794" s="18" t="n">
        <v>5</v>
      </c>
    </row>
    <row r="12795">
      <c r="A12795" s="19" t="n">
        <v>44815.48136574074</v>
      </c>
      <c r="E12795" s="18" t="n">
        <v>0</v>
      </c>
      <c r="F12795" s="18" t="n">
        <v>47</v>
      </c>
      <c r="G12795" s="18" t="n">
        <v>0</v>
      </c>
      <c r="H12795" s="18" t="n">
        <v>6</v>
      </c>
    </row>
    <row r="12796">
      <c r="A12796" s="19" t="n">
        <v>44815.48137731481</v>
      </c>
      <c r="E12796" s="18" t="n">
        <v>0</v>
      </c>
      <c r="F12796" s="18" t="n">
        <v>47.6</v>
      </c>
      <c r="G12796" s="18" t="n">
        <v>0</v>
      </c>
      <c r="H12796" s="18" t="n">
        <v>6</v>
      </c>
    </row>
    <row r="12797">
      <c r="A12797" s="19" t="n">
        <v>44815.48138888889</v>
      </c>
      <c r="E12797" s="18" t="n">
        <v>0</v>
      </c>
      <c r="F12797" s="18" t="n">
        <v>37.07</v>
      </c>
      <c r="G12797" s="18" t="n">
        <v>0</v>
      </c>
      <c r="H12797" s="18" t="n">
        <v>5</v>
      </c>
    </row>
    <row r="12798">
      <c r="A12798" s="19" t="n">
        <v>44815.48140046297</v>
      </c>
      <c r="E12798" s="18" t="n">
        <v>0</v>
      </c>
      <c r="F12798" s="18" t="n">
        <v>48.2</v>
      </c>
      <c r="G12798" s="18" t="n">
        <v>0</v>
      </c>
      <c r="H12798" s="18" t="n">
        <v>6</v>
      </c>
    </row>
    <row r="12799">
      <c r="A12799" s="19" t="n">
        <v>44815.48141203704</v>
      </c>
      <c r="E12799" s="18" t="n">
        <v>0</v>
      </c>
      <c r="F12799" s="18" t="n">
        <v>36.72</v>
      </c>
      <c r="G12799" s="18" t="n">
        <v>0</v>
      </c>
      <c r="H12799" s="18" t="n">
        <v>5</v>
      </c>
      <c r="J12799" s="18" t="n">
        <v>1</v>
      </c>
    </row>
    <row r="12800">
      <c r="A12800" s="19" t="n">
        <v>44815.48142361111</v>
      </c>
      <c r="E12800" s="18" t="n">
        <v>0</v>
      </c>
      <c r="F12800" s="18" t="n">
        <v>48.2</v>
      </c>
      <c r="G12800" s="18" t="n">
        <v>0</v>
      </c>
      <c r="H12800" s="18" t="n">
        <v>6</v>
      </c>
    </row>
    <row r="12801">
      <c r="A12801" s="19" t="n">
        <v>44815.48143518518</v>
      </c>
      <c r="E12801" s="18" t="n">
        <v>0</v>
      </c>
      <c r="F12801" s="18" t="n">
        <v>35.86</v>
      </c>
      <c r="G12801" s="18" t="n">
        <v>0</v>
      </c>
      <c r="H12801" s="18" t="n">
        <v>4</v>
      </c>
    </row>
    <row r="12802">
      <c r="A12802" s="19" t="n">
        <v>44815.48144675926</v>
      </c>
      <c r="E12802" s="18" t="n">
        <v>0</v>
      </c>
      <c r="F12802" s="18" t="n">
        <v>35.17</v>
      </c>
      <c r="G12802" s="18" t="n">
        <v>0</v>
      </c>
      <c r="H12802" s="18" t="n">
        <v>5</v>
      </c>
    </row>
    <row r="12803">
      <c r="A12803" s="19" t="n">
        <v>44815.48145833334</v>
      </c>
      <c r="E12803" s="18" t="n">
        <v>0</v>
      </c>
      <c r="F12803" s="18" t="n">
        <v>47.4</v>
      </c>
      <c r="G12803" s="18" t="n">
        <v>0</v>
      </c>
      <c r="H12803" s="18" t="n">
        <v>6</v>
      </c>
    </row>
    <row r="12804">
      <c r="A12804" s="19" t="n">
        <v>44815.4814699074</v>
      </c>
      <c r="E12804" s="18" t="n">
        <v>0</v>
      </c>
      <c r="F12804" s="18" t="n">
        <v>34.31</v>
      </c>
      <c r="G12804" s="18" t="n">
        <v>0</v>
      </c>
      <c r="H12804" s="18" t="n">
        <v>5</v>
      </c>
    </row>
    <row r="12805">
      <c r="A12805" s="19" t="n">
        <v>44815.48148148148</v>
      </c>
      <c r="E12805" s="18" t="n">
        <v>0</v>
      </c>
      <c r="F12805" s="18" t="n">
        <v>33.79</v>
      </c>
      <c r="G12805" s="18" t="n">
        <v>0</v>
      </c>
      <c r="H12805" s="18" t="n">
        <v>5</v>
      </c>
    </row>
    <row r="12806">
      <c r="A12806" s="19" t="n">
        <v>44815.48149305556</v>
      </c>
      <c r="E12806" s="18" t="n">
        <v>0</v>
      </c>
      <c r="F12806" s="18" t="n">
        <v>33.45</v>
      </c>
      <c r="G12806" s="18" t="n">
        <v>0</v>
      </c>
      <c r="H12806" s="18" t="n">
        <v>5</v>
      </c>
    </row>
    <row r="12807">
      <c r="A12807" s="19" t="n">
        <v>44815.48150462963</v>
      </c>
      <c r="E12807" s="18" t="n">
        <v>0</v>
      </c>
      <c r="F12807" s="18" t="n">
        <v>33.62</v>
      </c>
      <c r="G12807" s="18" t="n">
        <v>0</v>
      </c>
      <c r="H12807" s="18" t="n">
        <v>5</v>
      </c>
    </row>
    <row r="12808">
      <c r="A12808" s="19" t="n">
        <v>44815.4815162037</v>
      </c>
      <c r="E12808" s="18" t="n">
        <v>0</v>
      </c>
      <c r="F12808" s="18" t="n">
        <v>33.1</v>
      </c>
      <c r="G12808" s="18" t="n">
        <v>0</v>
      </c>
      <c r="H12808" s="18" t="n">
        <v>5</v>
      </c>
    </row>
    <row r="12809">
      <c r="A12809" s="19" t="n">
        <v>44815.48152777777</v>
      </c>
      <c r="E12809" s="18" t="n">
        <v>0</v>
      </c>
      <c r="F12809" s="18" t="n">
        <v>33.1</v>
      </c>
      <c r="G12809" s="18" t="n">
        <v>0</v>
      </c>
      <c r="H12809" s="18" t="n">
        <v>5</v>
      </c>
    </row>
    <row r="12810">
      <c r="A12810" s="19" t="n">
        <v>44815.48153935185</v>
      </c>
      <c r="E12810" s="18" t="n">
        <v>0</v>
      </c>
      <c r="F12810" s="18" t="n">
        <v>33.1</v>
      </c>
      <c r="G12810" s="18" t="n">
        <v>0</v>
      </c>
      <c r="H12810" s="18" t="n">
        <v>4</v>
      </c>
    </row>
    <row r="12811">
      <c r="A12811" s="19" t="n">
        <v>44815.48155092593</v>
      </c>
      <c r="E12811" s="18" t="n">
        <v>0</v>
      </c>
      <c r="F12811" s="18" t="n">
        <v>33.1</v>
      </c>
      <c r="G12811" s="18" t="n">
        <v>0</v>
      </c>
      <c r="H12811" s="18" t="n">
        <v>4</v>
      </c>
      <c r="I12811" s="18" t="n">
        <v>1</v>
      </c>
      <c r="J12811" s="18" t="n">
        <v>1</v>
      </c>
    </row>
    <row r="12812">
      <c r="A12812" s="19" t="n">
        <v>44815.4815625</v>
      </c>
      <c r="E12812" s="18" t="n">
        <v>0</v>
      </c>
      <c r="F12812" s="18" t="n">
        <v>47.8</v>
      </c>
      <c r="G12812" s="18" t="n">
        <v>0</v>
      </c>
      <c r="H12812" s="18" t="n">
        <v>5</v>
      </c>
    </row>
    <row r="12813">
      <c r="A12813" s="19" t="n">
        <v>44815.48157407407</v>
      </c>
      <c r="E12813" s="18" t="n">
        <v>0</v>
      </c>
      <c r="F12813" s="18" t="n">
        <v>48</v>
      </c>
      <c r="G12813" s="18" t="n">
        <v>0</v>
      </c>
      <c r="H12813" s="18" t="n">
        <v>3</v>
      </c>
    </row>
    <row r="12814">
      <c r="A12814" s="19" t="n">
        <v>44815.48158564815</v>
      </c>
      <c r="E12814" s="18" t="n">
        <v>0</v>
      </c>
      <c r="F12814" s="18" t="n">
        <v>47.4</v>
      </c>
      <c r="G12814" s="18" t="n">
        <v>0</v>
      </c>
      <c r="H12814" s="18" t="n">
        <v>3</v>
      </c>
    </row>
    <row r="12815">
      <c r="A12815" s="19" t="n">
        <v>44815.48159722222</v>
      </c>
      <c r="E12815" s="18" t="n">
        <v>0</v>
      </c>
      <c r="F12815" s="18" t="n">
        <v>47.2</v>
      </c>
      <c r="G12815" s="18" t="n">
        <v>0</v>
      </c>
      <c r="H12815" s="18" t="n">
        <v>3</v>
      </c>
      <c r="I12815" s="18" t="n">
        <v>1</v>
      </c>
    </row>
    <row r="12816">
      <c r="A12816" s="19" t="n">
        <v>44815.4816087963</v>
      </c>
      <c r="E12816" s="18" t="n">
        <v>0</v>
      </c>
      <c r="F12816" s="18" t="n">
        <v>25.44</v>
      </c>
      <c r="G12816" s="18" t="n">
        <v>0</v>
      </c>
      <c r="H12816" s="18" t="n">
        <v>1</v>
      </c>
    </row>
    <row r="12817">
      <c r="A12817" s="19" t="n">
        <v>44815.48162037037</v>
      </c>
      <c r="E12817" s="18" t="n">
        <v>0</v>
      </c>
      <c r="F12817" s="18" t="n">
        <v>0</v>
      </c>
      <c r="G12817" s="18" t="n">
        <v>0</v>
      </c>
      <c r="H12817" s="18" t="n">
        <v>0</v>
      </c>
    </row>
    <row r="12818">
      <c r="A12818" s="19" t="n">
        <v>44815.48163194444</v>
      </c>
      <c r="E12818" s="18" t="n">
        <v>0</v>
      </c>
      <c r="F12818" s="18" t="n">
        <v>0</v>
      </c>
      <c r="G12818" s="18" t="n">
        <v>0</v>
      </c>
      <c r="H12818" s="18" t="n">
        <v>0</v>
      </c>
      <c r="I12818" s="18" t="n">
        <v>1</v>
      </c>
    </row>
    <row r="12819">
      <c r="A12819" s="19" t="n">
        <v>44815.48164351852</v>
      </c>
      <c r="E12819" s="18" t="n">
        <v>0</v>
      </c>
      <c r="F12819" s="18" t="n">
        <v>0</v>
      </c>
      <c r="G12819" s="18" t="n">
        <v>0</v>
      </c>
      <c r="H12819" s="18" t="n">
        <v>0</v>
      </c>
      <c r="I12819" s="18" t="n">
        <v>1</v>
      </c>
      <c r="J12819" s="18" t="n">
        <v>1</v>
      </c>
    </row>
    <row r="12820">
      <c r="A12820" s="19" t="n">
        <v>44815.48165509259</v>
      </c>
      <c r="E12820" s="18" t="n">
        <v>0</v>
      </c>
      <c r="F12820" s="18" t="n">
        <v>0</v>
      </c>
      <c r="G12820" s="18" t="n">
        <v>0</v>
      </c>
      <c r="H12820" s="18" t="n">
        <v>0</v>
      </c>
    </row>
    <row r="12821">
      <c r="A12821" s="19" t="n">
        <v>44815.48166666667</v>
      </c>
      <c r="E12821" s="18" t="n">
        <v>0</v>
      </c>
      <c r="F12821" s="18" t="n">
        <v>0</v>
      </c>
      <c r="G12821" s="18" t="n">
        <v>0</v>
      </c>
      <c r="H12821" s="18" t="n">
        <v>0</v>
      </c>
      <c r="J12821" s="18" t="n">
        <v>1</v>
      </c>
    </row>
    <row r="12822">
      <c r="A12822" s="19" t="n">
        <v>44815.48167824074</v>
      </c>
      <c r="E12822" s="18" t="n">
        <v>0</v>
      </c>
      <c r="F12822" s="18" t="n">
        <v>0</v>
      </c>
      <c r="G12822" s="18" t="n">
        <v>0</v>
      </c>
      <c r="H12822" s="18" t="n">
        <v>0</v>
      </c>
      <c r="I12822" s="18" t="n">
        <v>1</v>
      </c>
    </row>
    <row r="12823">
      <c r="A12823" s="19" t="n">
        <v>44815.48168981481</v>
      </c>
      <c r="E12823" s="18" t="n">
        <v>0</v>
      </c>
      <c r="F12823" s="18" t="n">
        <v>0</v>
      </c>
      <c r="G12823" s="18" t="n">
        <v>0</v>
      </c>
      <c r="H12823" s="18" t="n">
        <v>0</v>
      </c>
      <c r="J12823" s="18" t="n">
        <v>1</v>
      </c>
    </row>
    <row r="12824">
      <c r="A12824" s="19" t="n">
        <v>44815.48170138889</v>
      </c>
      <c r="E12824" s="18" t="n">
        <v>0</v>
      </c>
      <c r="F12824" s="18" t="n">
        <v>0</v>
      </c>
      <c r="G12824" s="18" t="n">
        <v>0</v>
      </c>
      <c r="H12824" s="18" t="n">
        <v>0</v>
      </c>
      <c r="I12824" s="18" t="n">
        <v>1</v>
      </c>
    </row>
    <row r="12825">
      <c r="A12825" s="19" t="n">
        <v>44815.48171296297</v>
      </c>
      <c r="E12825" s="18" t="n">
        <v>0</v>
      </c>
      <c r="F12825" s="18" t="n">
        <v>0</v>
      </c>
      <c r="G12825" s="18" t="n">
        <v>0</v>
      </c>
      <c r="H12825" s="18" t="n">
        <v>0</v>
      </c>
      <c r="J12825" s="18" t="n">
        <v>1</v>
      </c>
    </row>
    <row r="12826">
      <c r="A12826" s="19" t="n">
        <v>44815.48172453704</v>
      </c>
      <c r="E12826" s="18" t="n">
        <v>0</v>
      </c>
      <c r="F12826" s="18" t="n">
        <v>0</v>
      </c>
      <c r="G12826" s="18" t="n">
        <v>0</v>
      </c>
      <c r="H12826" s="18" t="n">
        <v>0</v>
      </c>
    </row>
    <row r="12827">
      <c r="A12827" s="19" t="n">
        <v>44815.48173611111</v>
      </c>
      <c r="E12827" s="18" t="n">
        <v>0</v>
      </c>
      <c r="F12827" s="18" t="n">
        <v>0</v>
      </c>
      <c r="G12827" s="18" t="n">
        <v>0</v>
      </c>
      <c r="H12827" s="18" t="n">
        <v>0</v>
      </c>
      <c r="I12827" s="18" t="n">
        <v>1</v>
      </c>
      <c r="J12827" s="18" t="n">
        <v>1</v>
      </c>
    </row>
    <row r="12828">
      <c r="A12828" s="19" t="n">
        <v>44815.48174768518</v>
      </c>
      <c r="E12828" s="18" t="n">
        <v>0</v>
      </c>
      <c r="F12828" s="18" t="n">
        <v>0</v>
      </c>
      <c r="G12828" s="18" t="n">
        <v>0</v>
      </c>
      <c r="H12828" s="18" t="n">
        <v>0</v>
      </c>
      <c r="I12828" s="18" t="n">
        <v>1</v>
      </c>
    </row>
    <row r="12829">
      <c r="A12829" s="19" t="n">
        <v>44815.48175925926</v>
      </c>
      <c r="E12829" s="18" t="n">
        <v>0</v>
      </c>
      <c r="F12829" s="18" t="n">
        <v>0</v>
      </c>
      <c r="G12829" s="18" t="n">
        <v>0</v>
      </c>
      <c r="H12829" s="18" t="n">
        <v>0</v>
      </c>
    </row>
    <row r="12830">
      <c r="A12830" s="19" t="n">
        <v>44815.48177083334</v>
      </c>
      <c r="E12830" s="18" t="n">
        <v>0</v>
      </c>
      <c r="F12830" s="18" t="n">
        <v>0</v>
      </c>
      <c r="G12830" s="18" t="n">
        <v>0</v>
      </c>
      <c r="H12830" s="18" t="n">
        <v>0</v>
      </c>
      <c r="I12830" s="18" t="n">
        <v>1</v>
      </c>
      <c r="J12830" s="18" t="n">
        <v>1</v>
      </c>
    </row>
    <row r="12831">
      <c r="A12831" s="19" t="n">
        <v>44815.48178240741</v>
      </c>
      <c r="E12831" s="18" t="n">
        <v>0</v>
      </c>
      <c r="F12831" s="18" t="n">
        <v>0</v>
      </c>
      <c r="G12831" s="18" t="n">
        <v>0</v>
      </c>
      <c r="H12831" s="18" t="n">
        <v>0</v>
      </c>
    </row>
    <row r="12832">
      <c r="A12832" s="19" t="n">
        <v>44815.48179398148</v>
      </c>
      <c r="E12832" s="18" t="n">
        <v>0</v>
      </c>
      <c r="F12832" s="18" t="n">
        <v>0</v>
      </c>
      <c r="G12832" s="18" t="n">
        <v>0</v>
      </c>
      <c r="H12832" s="18" t="n">
        <v>0</v>
      </c>
      <c r="I12832" s="18" t="n">
        <v>1</v>
      </c>
      <c r="J12832" s="18" t="n">
        <v>1</v>
      </c>
    </row>
    <row r="12833">
      <c r="A12833" s="19" t="n">
        <v>44815.48180555556</v>
      </c>
      <c r="E12833" s="18" t="n">
        <v>0</v>
      </c>
      <c r="F12833" s="18" t="n">
        <v>0</v>
      </c>
      <c r="G12833" s="18" t="n">
        <v>0</v>
      </c>
      <c r="H12833" s="18" t="n">
        <v>0</v>
      </c>
    </row>
    <row r="12834">
      <c r="A12834" s="19" t="n">
        <v>44815.48181712963</v>
      </c>
      <c r="E12834" s="18" t="n">
        <v>0</v>
      </c>
      <c r="F12834" s="18" t="n">
        <v>0</v>
      </c>
      <c r="G12834" s="18" t="n">
        <v>0</v>
      </c>
      <c r="H12834" s="18" t="n">
        <v>0</v>
      </c>
      <c r="I12834" s="18" t="n">
        <v>1</v>
      </c>
    </row>
    <row r="12835">
      <c r="A12835" s="19" t="n">
        <v>44815.48182870371</v>
      </c>
      <c r="E12835" s="18" t="n">
        <v>0</v>
      </c>
      <c r="F12835" s="18" t="n">
        <v>0</v>
      </c>
      <c r="G12835" s="18" t="n">
        <v>0</v>
      </c>
      <c r="H12835" s="18" t="n">
        <v>0</v>
      </c>
      <c r="J12835" s="18" t="n">
        <v>1</v>
      </c>
    </row>
    <row r="12836">
      <c r="A12836" s="19" t="n">
        <v>44815.48184027777</v>
      </c>
      <c r="E12836" s="18" t="n">
        <v>0</v>
      </c>
      <c r="F12836" s="18" t="n">
        <v>0</v>
      </c>
      <c r="G12836" s="18" t="n">
        <v>0</v>
      </c>
      <c r="H12836" s="18" t="n">
        <v>0</v>
      </c>
      <c r="I12836" s="18" t="n">
        <v>2</v>
      </c>
      <c r="J12836" s="18" t="n">
        <v>1</v>
      </c>
    </row>
    <row r="12837">
      <c r="A12837" s="19" t="n">
        <v>44815.48185185185</v>
      </c>
      <c r="E12837" s="18" t="n">
        <v>0</v>
      </c>
      <c r="F12837" s="18" t="n">
        <v>0</v>
      </c>
      <c r="G12837" s="18" t="n">
        <v>0</v>
      </c>
      <c r="H12837" s="18" t="n">
        <v>0</v>
      </c>
    </row>
    <row r="12838">
      <c r="A12838" s="19" t="n">
        <v>44815.48186342593</v>
      </c>
      <c r="E12838" s="18" t="n">
        <v>0</v>
      </c>
      <c r="F12838" s="18" t="n">
        <v>0</v>
      </c>
      <c r="G12838" s="18" t="n">
        <v>0</v>
      </c>
      <c r="H12838" s="18" t="n">
        <v>0</v>
      </c>
      <c r="I12838" s="18" t="n">
        <v>1</v>
      </c>
    </row>
    <row r="12839">
      <c r="A12839" s="19" t="n">
        <v>44815.481875</v>
      </c>
      <c r="E12839" s="18" t="n">
        <v>0</v>
      </c>
      <c r="F12839" s="18" t="n">
        <v>0</v>
      </c>
      <c r="G12839" s="18" t="n">
        <v>0</v>
      </c>
      <c r="H12839" s="18" t="n">
        <v>0</v>
      </c>
      <c r="J12839" s="18" t="n">
        <v>1</v>
      </c>
    </row>
    <row r="12840">
      <c r="A12840" s="19" t="n">
        <v>44815.48188657407</v>
      </c>
      <c r="E12840" s="18" t="n">
        <v>0</v>
      </c>
      <c r="F12840" s="18" t="n">
        <v>0</v>
      </c>
      <c r="G12840" s="18" t="n">
        <v>0</v>
      </c>
      <c r="H12840" s="18" t="n">
        <v>0</v>
      </c>
      <c r="I12840" s="18" t="n">
        <v>1</v>
      </c>
    </row>
    <row r="12841">
      <c r="A12841" s="19" t="n">
        <v>44815.48189814815</v>
      </c>
      <c r="E12841" s="18" t="n">
        <v>0</v>
      </c>
      <c r="F12841" s="18" t="n">
        <v>0</v>
      </c>
      <c r="G12841" s="18" t="n">
        <v>0</v>
      </c>
      <c r="H12841" s="18" t="n">
        <v>0</v>
      </c>
    </row>
    <row r="12842">
      <c r="A12842" s="19" t="n">
        <v>44815.48190972222</v>
      </c>
      <c r="E12842" s="18" t="n">
        <v>0</v>
      </c>
      <c r="F12842" s="18" t="n">
        <v>0</v>
      </c>
      <c r="G12842" s="18" t="n">
        <v>0</v>
      </c>
      <c r="H12842" s="18" t="n">
        <v>0</v>
      </c>
      <c r="I12842" s="18" t="n">
        <v>1</v>
      </c>
    </row>
    <row r="12843">
      <c r="A12843" s="19" t="n">
        <v>44815.4819212963</v>
      </c>
      <c r="E12843" s="18" t="n">
        <v>0</v>
      </c>
      <c r="F12843" s="18" t="n">
        <v>0</v>
      </c>
      <c r="G12843" s="18" t="n">
        <v>0</v>
      </c>
      <c r="H12843" s="18" t="n">
        <v>0</v>
      </c>
      <c r="J12843" s="18" t="n">
        <v>1</v>
      </c>
    </row>
    <row r="12844">
      <c r="A12844" s="19" t="n">
        <v>44815.48193287037</v>
      </c>
      <c r="E12844" s="18" t="n">
        <v>0</v>
      </c>
      <c r="F12844" s="18" t="n">
        <v>0</v>
      </c>
      <c r="G12844" s="18" t="n">
        <v>0</v>
      </c>
      <c r="H12844" s="18" t="n">
        <v>0</v>
      </c>
    </row>
    <row r="12845">
      <c r="A12845" s="19" t="n">
        <v>44815.48194444444</v>
      </c>
      <c r="B12845" s="18" t="n">
        <v>43.386673</v>
      </c>
      <c r="C12845" s="18" t="n">
        <v>25.79583</v>
      </c>
      <c r="E12845" s="18" t="n">
        <v>0</v>
      </c>
      <c r="F12845" s="18" t="n">
        <v>0</v>
      </c>
      <c r="G12845" s="18" t="n">
        <v>0</v>
      </c>
      <c r="H12845" s="18" t="n">
        <v>0</v>
      </c>
      <c r="I12845" s="18" t="n">
        <v>1</v>
      </c>
    </row>
    <row r="12846">
      <c r="A12846" s="19" t="n">
        <v>44815.48195601852</v>
      </c>
      <c r="E12846" s="18" t="n">
        <v>0</v>
      </c>
      <c r="F12846" s="18" t="n">
        <v>0</v>
      </c>
      <c r="G12846" s="18" t="n">
        <v>0</v>
      </c>
      <c r="H12846" s="18" t="n">
        <v>0</v>
      </c>
      <c r="J12846" s="18" t="n">
        <v>1</v>
      </c>
    </row>
    <row r="12847">
      <c r="A12847" s="19" t="n">
        <v>44815.48196759259</v>
      </c>
      <c r="E12847" s="18" t="n">
        <v>0</v>
      </c>
      <c r="F12847" s="18" t="n">
        <v>0</v>
      </c>
      <c r="G12847" s="18" t="n">
        <v>0</v>
      </c>
      <c r="H12847" s="18" t="n">
        <v>0</v>
      </c>
    </row>
    <row r="12848">
      <c r="A12848" s="19" t="n">
        <v>44815.48197916667</v>
      </c>
      <c r="E12848" s="18" t="n">
        <v>0</v>
      </c>
      <c r="F12848" s="18" t="n">
        <v>0</v>
      </c>
      <c r="G12848" s="18" t="n">
        <v>0</v>
      </c>
      <c r="H12848" s="18" t="n">
        <v>0</v>
      </c>
      <c r="J12848" s="18" t="n">
        <v>1</v>
      </c>
    </row>
    <row r="12849">
      <c r="A12849" s="19" t="n">
        <v>44815.48199074074</v>
      </c>
      <c r="E12849" s="18" t="n">
        <v>0</v>
      </c>
      <c r="F12849" s="18" t="n">
        <v>0</v>
      </c>
      <c r="G12849" s="18" t="n">
        <v>0</v>
      </c>
      <c r="H12849" s="18" t="n">
        <v>0</v>
      </c>
      <c r="I12849" s="18" t="n">
        <v>1</v>
      </c>
    </row>
    <row r="12850">
      <c r="A12850" s="19" t="n">
        <v>44815.48200231481</v>
      </c>
      <c r="E12850" s="18" t="n">
        <v>0</v>
      </c>
      <c r="F12850" s="18" t="n">
        <v>0</v>
      </c>
      <c r="G12850" s="18" t="n">
        <v>0</v>
      </c>
      <c r="H12850" s="18" t="n">
        <v>0</v>
      </c>
    </row>
    <row r="12851">
      <c r="A12851" s="19" t="n">
        <v>44815.48201388889</v>
      </c>
      <c r="E12851" s="18" t="n">
        <v>0</v>
      </c>
      <c r="F12851" s="18" t="n">
        <v>0</v>
      </c>
      <c r="G12851" s="18" t="n">
        <v>0</v>
      </c>
      <c r="H12851" s="18" t="n">
        <v>0</v>
      </c>
    </row>
    <row r="12852">
      <c r="A12852" s="19" t="n">
        <v>44815.48202546296</v>
      </c>
      <c r="E12852" s="18" t="n">
        <v>0</v>
      </c>
      <c r="F12852" s="18" t="n">
        <v>0</v>
      </c>
      <c r="G12852" s="18" t="n">
        <v>0</v>
      </c>
      <c r="H12852" s="18" t="n">
        <v>0</v>
      </c>
      <c r="I12852" s="18" t="n">
        <v>1</v>
      </c>
    </row>
    <row r="12853">
      <c r="A12853" s="19" t="n">
        <v>44815.48203703704</v>
      </c>
      <c r="E12853" s="18" t="n">
        <v>0</v>
      </c>
      <c r="F12853" s="18" t="n">
        <v>0</v>
      </c>
      <c r="G12853" s="18" t="n">
        <v>0</v>
      </c>
      <c r="H12853" s="18" t="n">
        <v>0</v>
      </c>
    </row>
    <row r="12854">
      <c r="A12854" s="19" t="n">
        <v>44815.48204861111</v>
      </c>
      <c r="E12854" s="18" t="n">
        <v>0</v>
      </c>
      <c r="F12854" s="18" t="n">
        <v>0</v>
      </c>
      <c r="G12854" s="18" t="n">
        <v>0</v>
      </c>
      <c r="H12854" s="18" t="n">
        <v>0</v>
      </c>
      <c r="I12854" s="18" t="n">
        <v>1</v>
      </c>
    </row>
    <row r="12855">
      <c r="A12855" s="19" t="n">
        <v>44815.48206018518</v>
      </c>
      <c r="E12855" s="18" t="n">
        <v>0</v>
      </c>
      <c r="F12855" s="18" t="n">
        <v>0</v>
      </c>
      <c r="G12855" s="18" t="n">
        <v>0</v>
      </c>
      <c r="H12855" s="18" t="n">
        <v>0</v>
      </c>
      <c r="J12855" s="18" t="n">
        <v>1</v>
      </c>
    </row>
    <row r="12856">
      <c r="A12856" s="19" t="n">
        <v>44815.48207175926</v>
      </c>
      <c r="E12856" s="18" t="n">
        <v>0</v>
      </c>
      <c r="F12856" s="18" t="n">
        <v>0</v>
      </c>
      <c r="G12856" s="18" t="n">
        <v>0</v>
      </c>
      <c r="H12856" s="18" t="n">
        <v>0</v>
      </c>
    </row>
    <row r="12857">
      <c r="A12857" s="19" t="n">
        <v>44815.48208333334</v>
      </c>
      <c r="E12857" s="18" t="n">
        <v>0</v>
      </c>
      <c r="F12857" s="18" t="n">
        <v>0</v>
      </c>
      <c r="G12857" s="18" t="n">
        <v>0</v>
      </c>
      <c r="H12857" s="18" t="n">
        <v>0</v>
      </c>
      <c r="J12857" s="18" t="n">
        <v>1</v>
      </c>
    </row>
    <row r="12858">
      <c r="A12858" s="19" t="n">
        <v>44815.48209490741</v>
      </c>
      <c r="E12858" s="18" t="n">
        <v>0</v>
      </c>
      <c r="F12858" s="18" t="n">
        <v>0</v>
      </c>
      <c r="G12858" s="18" t="n">
        <v>0</v>
      </c>
      <c r="H12858" s="18" t="n">
        <v>0</v>
      </c>
    </row>
    <row r="12859">
      <c r="A12859" s="19" t="n">
        <v>44815.48210648148</v>
      </c>
      <c r="E12859" s="18" t="n">
        <v>0</v>
      </c>
      <c r="F12859" s="18" t="n">
        <v>0</v>
      </c>
      <c r="G12859" s="18" t="n">
        <v>0</v>
      </c>
      <c r="H12859" s="18" t="n">
        <v>0</v>
      </c>
      <c r="J12859" s="18" t="n">
        <v>1</v>
      </c>
    </row>
    <row r="12860">
      <c r="A12860" s="19" t="n">
        <v>44815.48211805556</v>
      </c>
      <c r="E12860" s="18" t="n">
        <v>0</v>
      </c>
      <c r="F12860" s="18" t="n">
        <v>0</v>
      </c>
      <c r="G12860" s="18" t="n">
        <v>0</v>
      </c>
      <c r="H12860" s="18" t="n">
        <v>0</v>
      </c>
      <c r="I12860" s="18" t="n">
        <v>2</v>
      </c>
    </row>
    <row r="12861">
      <c r="A12861" s="19" t="n">
        <v>44815.48212962963</v>
      </c>
      <c r="E12861" s="18" t="n">
        <v>0</v>
      </c>
      <c r="F12861" s="18" t="n">
        <v>0</v>
      </c>
      <c r="G12861" s="18" t="n">
        <v>0</v>
      </c>
      <c r="H12861" s="18" t="n">
        <v>0</v>
      </c>
    </row>
    <row r="12862">
      <c r="A12862" s="19" t="n">
        <v>44815.48214120371</v>
      </c>
      <c r="E12862" s="18" t="n">
        <v>0</v>
      </c>
      <c r="F12862" s="18" t="n">
        <v>0</v>
      </c>
      <c r="G12862" s="18" t="n">
        <v>0</v>
      </c>
      <c r="H12862" s="18" t="n">
        <v>0</v>
      </c>
      <c r="I12862" s="18" t="n">
        <v>1</v>
      </c>
    </row>
    <row r="12863">
      <c r="A12863" s="19" t="n">
        <v>44815.48215277777</v>
      </c>
      <c r="E12863" s="18" t="n">
        <v>0</v>
      </c>
      <c r="F12863" s="18" t="n">
        <v>0</v>
      </c>
      <c r="G12863" s="18" t="n">
        <v>0</v>
      </c>
      <c r="H12863" s="18" t="n">
        <v>0</v>
      </c>
    </row>
    <row r="12864">
      <c r="A12864" s="19" t="n">
        <v>44815.48216435185</v>
      </c>
      <c r="E12864" s="18" t="n">
        <v>0</v>
      </c>
      <c r="F12864" s="18" t="n">
        <v>0</v>
      </c>
      <c r="G12864" s="18" t="n">
        <v>0</v>
      </c>
      <c r="H12864" s="18" t="n">
        <v>0</v>
      </c>
    </row>
    <row r="12865">
      <c r="A12865" s="19" t="n">
        <v>44815.48217592593</v>
      </c>
      <c r="E12865" s="18" t="n">
        <v>0</v>
      </c>
      <c r="F12865" s="18" t="n">
        <v>0</v>
      </c>
      <c r="G12865" s="18" t="n">
        <v>0</v>
      </c>
      <c r="H12865" s="18" t="n">
        <v>0</v>
      </c>
      <c r="I12865" s="18" t="n">
        <v>1</v>
      </c>
    </row>
    <row r="12866">
      <c r="A12866" s="19" t="n">
        <v>44815.4821875</v>
      </c>
      <c r="E12866" s="18" t="n">
        <v>0</v>
      </c>
      <c r="F12866" s="18" t="n">
        <v>0</v>
      </c>
      <c r="G12866" s="18" t="n">
        <v>0</v>
      </c>
      <c r="H12866" s="18" t="n">
        <v>0</v>
      </c>
    </row>
    <row r="12867">
      <c r="A12867" s="19" t="n">
        <v>44815.48219907407</v>
      </c>
      <c r="E12867" s="18" t="n">
        <v>0</v>
      </c>
      <c r="F12867" s="18" t="n">
        <v>0</v>
      </c>
      <c r="G12867" s="18" t="n">
        <v>0</v>
      </c>
      <c r="H12867" s="18" t="n">
        <v>0</v>
      </c>
    </row>
    <row r="12868">
      <c r="A12868" s="19" t="n">
        <v>44815.48221064815</v>
      </c>
      <c r="E12868" s="18" t="n">
        <v>0</v>
      </c>
      <c r="F12868" s="18" t="n">
        <v>0</v>
      </c>
      <c r="G12868" s="18" t="n">
        <v>0</v>
      </c>
      <c r="H12868" s="18" t="n">
        <v>0</v>
      </c>
    </row>
    <row r="12869">
      <c r="A12869" s="19" t="n">
        <v>44815.48222222222</v>
      </c>
      <c r="E12869" s="18" t="n">
        <v>0</v>
      </c>
      <c r="F12869" s="18" t="n">
        <v>0</v>
      </c>
      <c r="G12869" s="18" t="n">
        <v>0</v>
      </c>
      <c r="H12869" s="18" t="n">
        <v>0</v>
      </c>
    </row>
    <row r="12870">
      <c r="A12870" s="19" t="n">
        <v>44815.4822337963</v>
      </c>
      <c r="E12870" s="18" t="n">
        <v>0</v>
      </c>
      <c r="F12870" s="18" t="n">
        <v>0</v>
      </c>
      <c r="G12870" s="18" t="n">
        <v>0</v>
      </c>
      <c r="H12870" s="18" t="n">
        <v>0</v>
      </c>
    </row>
    <row r="12871">
      <c r="A12871" s="19" t="n">
        <v>44815.48224537037</v>
      </c>
      <c r="E12871" s="18" t="n">
        <v>0</v>
      </c>
      <c r="F12871" s="18" t="n">
        <v>0</v>
      </c>
      <c r="G12871" s="18" t="n">
        <v>0</v>
      </c>
      <c r="H12871" s="18" t="n">
        <v>0</v>
      </c>
    </row>
    <row r="12872">
      <c r="A12872" s="19" t="n">
        <v>44815.48225694444</v>
      </c>
      <c r="E12872" s="18" t="n">
        <v>0</v>
      </c>
      <c r="F12872" s="18" t="n">
        <v>0</v>
      </c>
      <c r="G12872" s="18" t="n">
        <v>0</v>
      </c>
      <c r="H12872" s="18" t="n">
        <v>0</v>
      </c>
      <c r="J12872" s="18" t="n">
        <v>1</v>
      </c>
    </row>
    <row r="12873">
      <c r="A12873" s="19" t="n">
        <v>44815.48226851852</v>
      </c>
      <c r="E12873" s="18" t="n">
        <v>0</v>
      </c>
      <c r="F12873" s="18" t="n">
        <v>0</v>
      </c>
      <c r="G12873" s="18" t="n">
        <v>0</v>
      </c>
      <c r="H12873" s="18" t="n">
        <v>0</v>
      </c>
    </row>
    <row r="12874">
      <c r="A12874" s="19" t="n">
        <v>44815.48228009259</v>
      </c>
      <c r="E12874" s="18" t="n">
        <v>0</v>
      </c>
      <c r="F12874" s="18" t="n">
        <v>0</v>
      </c>
      <c r="G12874" s="18" t="n">
        <v>0</v>
      </c>
      <c r="H12874" s="18" t="n">
        <v>0</v>
      </c>
    </row>
    <row r="12875">
      <c r="A12875" s="19" t="n">
        <v>44815.48229166667</v>
      </c>
      <c r="E12875" s="18" t="n">
        <v>0</v>
      </c>
      <c r="F12875" s="18" t="n">
        <v>0</v>
      </c>
      <c r="G12875" s="18" t="n">
        <v>0</v>
      </c>
      <c r="H12875" s="18" t="n">
        <v>0</v>
      </c>
    </row>
    <row r="12876">
      <c r="A12876" s="19" t="n">
        <v>44815.48230324074</v>
      </c>
      <c r="E12876" s="18" t="n">
        <v>0</v>
      </c>
      <c r="F12876" s="18" t="n">
        <v>0</v>
      </c>
      <c r="G12876" s="18" t="n">
        <v>0</v>
      </c>
      <c r="H12876" s="18" t="n">
        <v>0</v>
      </c>
    </row>
    <row r="12877">
      <c r="A12877" s="19" t="n">
        <v>44815.48231481481</v>
      </c>
      <c r="E12877" s="18" t="n">
        <v>0</v>
      </c>
      <c r="F12877" s="18" t="n">
        <v>0</v>
      </c>
      <c r="G12877" s="18" t="n">
        <v>0</v>
      </c>
      <c r="H12877" s="18" t="n">
        <v>0</v>
      </c>
    </row>
    <row r="12878">
      <c r="A12878" s="19" t="n">
        <v>44815.48232638889</v>
      </c>
      <c r="E12878" s="18" t="n">
        <v>0</v>
      </c>
      <c r="F12878" s="18" t="n">
        <v>0</v>
      </c>
      <c r="G12878" s="18" t="n">
        <v>0</v>
      </c>
      <c r="H12878" s="18" t="n">
        <v>0</v>
      </c>
    </row>
    <row r="12879">
      <c r="A12879" s="19" t="n">
        <v>44815.48233796296</v>
      </c>
      <c r="E12879" s="18" t="n">
        <v>0</v>
      </c>
      <c r="F12879" s="18" t="n">
        <v>0</v>
      </c>
      <c r="G12879" s="18" t="n">
        <v>0</v>
      </c>
      <c r="H12879" s="18" t="n">
        <v>0</v>
      </c>
      <c r="J12879" s="18" t="n">
        <v>1</v>
      </c>
    </row>
    <row r="12880">
      <c r="A12880" s="19" t="n">
        <v>44815.48234953704</v>
      </c>
      <c r="E12880" s="18" t="n">
        <v>0</v>
      </c>
      <c r="F12880" s="18" t="n">
        <v>0</v>
      </c>
      <c r="G12880" s="18" t="n">
        <v>0</v>
      </c>
      <c r="H12880" s="18" t="n">
        <v>0</v>
      </c>
    </row>
    <row r="12881">
      <c r="A12881" s="19" t="n">
        <v>44815.48236111111</v>
      </c>
      <c r="E12881" s="18" t="n">
        <v>0</v>
      </c>
      <c r="F12881" s="18" t="n">
        <v>0</v>
      </c>
      <c r="G12881" s="18" t="n">
        <v>0</v>
      </c>
      <c r="H12881" s="18" t="n">
        <v>0</v>
      </c>
    </row>
    <row r="12882">
      <c r="A12882" s="19" t="n">
        <v>44815.48237268518</v>
      </c>
      <c r="E12882" s="18" t="n">
        <v>0</v>
      </c>
      <c r="F12882" s="18" t="n">
        <v>0</v>
      </c>
      <c r="G12882" s="18" t="n">
        <v>0</v>
      </c>
      <c r="H12882" s="18" t="n">
        <v>0</v>
      </c>
    </row>
    <row r="12883">
      <c r="A12883" s="19" t="n">
        <v>44815.48238425926</v>
      </c>
      <c r="E12883" s="18" t="n">
        <v>0</v>
      </c>
      <c r="F12883" s="18" t="n">
        <v>0</v>
      </c>
      <c r="G12883" s="18" t="n">
        <v>0</v>
      </c>
      <c r="H12883" s="18" t="n">
        <v>0</v>
      </c>
      <c r="J12883" s="18" t="n">
        <v>1</v>
      </c>
    </row>
    <row r="12884">
      <c r="A12884" s="19" t="n">
        <v>44815.48239583334</v>
      </c>
      <c r="E12884" s="18" t="n">
        <v>0</v>
      </c>
      <c r="F12884" s="18" t="n">
        <v>0</v>
      </c>
      <c r="G12884" s="18" t="n">
        <v>0</v>
      </c>
      <c r="H12884" s="18" t="n">
        <v>0</v>
      </c>
    </row>
    <row r="12885">
      <c r="A12885" s="19" t="n">
        <v>44815.48240740741</v>
      </c>
      <c r="E12885" s="18" t="n">
        <v>0</v>
      </c>
      <c r="F12885" s="18" t="n">
        <v>0</v>
      </c>
      <c r="G12885" s="18" t="n">
        <v>0</v>
      </c>
      <c r="H12885" s="18" t="n">
        <v>0</v>
      </c>
    </row>
    <row r="12886">
      <c r="A12886" s="19" t="n">
        <v>44815.48241898148</v>
      </c>
      <c r="E12886" s="18" t="n">
        <v>0</v>
      </c>
      <c r="F12886" s="18" t="n">
        <v>0</v>
      </c>
      <c r="G12886" s="18" t="n">
        <v>0</v>
      </c>
      <c r="H12886" s="18" t="n">
        <v>0</v>
      </c>
    </row>
    <row r="12887">
      <c r="A12887" s="19" t="n">
        <v>44815.48243055555</v>
      </c>
      <c r="E12887" s="18" t="n">
        <v>0</v>
      </c>
      <c r="F12887" s="18" t="n">
        <v>0</v>
      </c>
      <c r="G12887" s="18" t="n">
        <v>0</v>
      </c>
      <c r="H12887" s="18" t="n">
        <v>0</v>
      </c>
    </row>
    <row r="12888">
      <c r="A12888" s="19" t="n">
        <v>44815.48244212963</v>
      </c>
      <c r="E12888" s="18" t="n">
        <v>0</v>
      </c>
      <c r="F12888" s="18" t="n">
        <v>7.95</v>
      </c>
      <c r="G12888" s="18" t="n">
        <v>0</v>
      </c>
      <c r="H12888" s="18" t="n">
        <v>1</v>
      </c>
      <c r="J12888" s="18" t="n">
        <v>1</v>
      </c>
    </row>
    <row r="12889">
      <c r="A12889" s="19" t="n">
        <v>44815.48245370371</v>
      </c>
      <c r="E12889" s="18" t="n">
        <v>0</v>
      </c>
      <c r="F12889" s="18" t="n">
        <v>19.95</v>
      </c>
      <c r="G12889" s="18" t="n">
        <v>0</v>
      </c>
      <c r="H12889" s="18" t="n">
        <v>2</v>
      </c>
    </row>
    <row r="12890">
      <c r="A12890" s="19" t="n">
        <v>44815.48246527778</v>
      </c>
      <c r="E12890" s="18" t="n">
        <v>0</v>
      </c>
      <c r="F12890" s="18" t="n">
        <v>29.76</v>
      </c>
      <c r="G12890" s="18" t="n">
        <v>0</v>
      </c>
      <c r="H12890" s="18" t="n">
        <v>3</v>
      </c>
    </row>
    <row r="12891">
      <c r="A12891" s="19" t="n">
        <v>44815.48247685185</v>
      </c>
      <c r="E12891" s="18" t="n">
        <v>0</v>
      </c>
      <c r="F12891" s="18" t="n">
        <v>27.6</v>
      </c>
      <c r="G12891" s="18" t="n">
        <v>0</v>
      </c>
      <c r="H12891" s="18" t="n">
        <v>3</v>
      </c>
    </row>
    <row r="12892">
      <c r="A12892" s="19" t="n">
        <v>44815.48248842593</v>
      </c>
      <c r="E12892" s="18" t="n">
        <v>0</v>
      </c>
      <c r="F12892" s="18" t="n">
        <v>26.56</v>
      </c>
      <c r="G12892" s="18" t="n">
        <v>0</v>
      </c>
      <c r="H12892" s="18" t="n">
        <v>3</v>
      </c>
    </row>
    <row r="12893">
      <c r="A12893" s="19" t="n">
        <v>44815.4825</v>
      </c>
      <c r="E12893" s="18" t="n">
        <v>0</v>
      </c>
      <c r="F12893" s="18" t="n">
        <v>26.24</v>
      </c>
      <c r="G12893" s="18" t="n">
        <v>0</v>
      </c>
      <c r="H12893" s="18" t="n">
        <v>3</v>
      </c>
    </row>
    <row r="12894">
      <c r="A12894" s="19" t="n">
        <v>44815.48251157408</v>
      </c>
      <c r="E12894" s="18" t="n">
        <v>0</v>
      </c>
      <c r="F12894" s="18" t="n">
        <v>25.92</v>
      </c>
      <c r="G12894" s="18" t="n">
        <v>0</v>
      </c>
      <c r="H12894" s="18" t="n">
        <v>3</v>
      </c>
    </row>
    <row r="12895">
      <c r="A12895" s="19" t="n">
        <v>44815.48252314814</v>
      </c>
      <c r="E12895" s="18" t="n">
        <v>0</v>
      </c>
      <c r="F12895" s="18" t="n">
        <v>37.07</v>
      </c>
      <c r="G12895" s="18" t="n">
        <v>0</v>
      </c>
      <c r="H12895" s="18" t="n">
        <v>4</v>
      </c>
      <c r="J12895" s="18" t="n">
        <v>1</v>
      </c>
    </row>
    <row r="12896">
      <c r="A12896" s="19" t="n">
        <v>44815.48253472222</v>
      </c>
      <c r="E12896" s="18" t="n">
        <v>0</v>
      </c>
      <c r="F12896" s="18" t="n">
        <v>36.21</v>
      </c>
      <c r="G12896" s="18" t="n">
        <v>0</v>
      </c>
      <c r="H12896" s="18" t="n">
        <v>4</v>
      </c>
    </row>
    <row r="12897">
      <c r="A12897" s="19" t="n">
        <v>44815.4825462963</v>
      </c>
      <c r="E12897" s="18" t="n">
        <v>0</v>
      </c>
      <c r="F12897" s="18" t="n">
        <v>35</v>
      </c>
      <c r="G12897" s="18" t="n">
        <v>0</v>
      </c>
      <c r="H12897" s="18" t="n">
        <v>4</v>
      </c>
    </row>
    <row r="12898">
      <c r="A12898" s="19" t="n">
        <v>44815.48255787037</v>
      </c>
      <c r="E12898" s="18" t="n">
        <v>0</v>
      </c>
      <c r="F12898" s="18" t="n">
        <v>34.31</v>
      </c>
      <c r="G12898" s="18" t="n">
        <v>0</v>
      </c>
      <c r="H12898" s="18" t="n">
        <v>4</v>
      </c>
    </row>
    <row r="12899">
      <c r="A12899" s="19" t="n">
        <v>44815.48256944444</v>
      </c>
      <c r="E12899" s="18" t="n">
        <v>0</v>
      </c>
      <c r="F12899" s="18" t="n">
        <v>33.97</v>
      </c>
      <c r="G12899" s="18" t="n">
        <v>0</v>
      </c>
      <c r="H12899" s="18" t="n">
        <v>4</v>
      </c>
    </row>
    <row r="12900">
      <c r="A12900" s="19" t="n">
        <v>44815.48258101852</v>
      </c>
      <c r="E12900" s="18" t="n">
        <v>0</v>
      </c>
      <c r="F12900" s="18" t="n">
        <v>40</v>
      </c>
      <c r="G12900" s="18" t="n">
        <v>0</v>
      </c>
      <c r="H12900" s="18" t="n">
        <v>5</v>
      </c>
    </row>
    <row r="12901">
      <c r="A12901" s="19" t="n">
        <v>44815.48259259259</v>
      </c>
      <c r="E12901" s="18" t="n">
        <v>0</v>
      </c>
      <c r="F12901" s="18" t="n">
        <v>48</v>
      </c>
      <c r="G12901" s="18" t="n">
        <v>0</v>
      </c>
      <c r="H12901" s="18" t="n">
        <v>5</v>
      </c>
    </row>
    <row r="12902">
      <c r="A12902" s="19" t="n">
        <v>44815.48260416667</v>
      </c>
      <c r="E12902" s="18" t="n">
        <v>0</v>
      </c>
      <c r="F12902" s="18" t="n">
        <v>46.4</v>
      </c>
      <c r="G12902" s="18" t="n">
        <v>0</v>
      </c>
      <c r="H12902" s="18" t="n">
        <v>5</v>
      </c>
    </row>
    <row r="12903">
      <c r="A12903" s="19" t="n">
        <v>44815.48261574074</v>
      </c>
      <c r="E12903" s="18" t="n">
        <v>0</v>
      </c>
      <c r="F12903" s="18" t="n">
        <v>33.97</v>
      </c>
      <c r="G12903" s="18" t="n">
        <v>0</v>
      </c>
      <c r="H12903" s="18" t="n">
        <v>4</v>
      </c>
    </row>
    <row r="12904">
      <c r="A12904" s="19" t="n">
        <v>44815.48262731481</v>
      </c>
      <c r="E12904" s="18" t="n">
        <v>0</v>
      </c>
      <c r="F12904" s="18" t="n">
        <v>33.79</v>
      </c>
      <c r="G12904" s="18" t="n">
        <v>0</v>
      </c>
      <c r="H12904" s="18" t="n">
        <v>4</v>
      </c>
    </row>
    <row r="12905">
      <c r="A12905" s="19" t="n">
        <v>44815.48263888889</v>
      </c>
      <c r="B12905" s="18" t="n">
        <v>44.581295</v>
      </c>
      <c r="C12905" s="18" t="n">
        <v>31.590113</v>
      </c>
      <c r="E12905" s="18" t="n">
        <v>0</v>
      </c>
      <c r="F12905" s="18" t="n">
        <v>33.97</v>
      </c>
      <c r="G12905" s="18" t="n">
        <v>0</v>
      </c>
      <c r="H12905" s="18" t="n">
        <v>4</v>
      </c>
    </row>
    <row r="12906">
      <c r="A12906" s="19" t="n">
        <v>44815.48265046296</v>
      </c>
      <c r="E12906" s="18" t="n">
        <v>0</v>
      </c>
      <c r="F12906" s="18" t="n">
        <v>25.04</v>
      </c>
      <c r="G12906" s="18" t="n">
        <v>0</v>
      </c>
      <c r="H12906" s="18" t="n">
        <v>3</v>
      </c>
      <c r="J12906" s="18" t="n">
        <v>1</v>
      </c>
    </row>
    <row r="12907">
      <c r="A12907" s="19" t="n">
        <v>44815.48266203704</v>
      </c>
      <c r="E12907" s="18" t="n">
        <v>0</v>
      </c>
      <c r="F12907" s="18" t="n">
        <v>45</v>
      </c>
      <c r="G12907" s="18" t="n">
        <v>0</v>
      </c>
      <c r="H12907" s="18" t="n">
        <v>4</v>
      </c>
    </row>
    <row r="12908">
      <c r="A12908" s="19" t="n">
        <v>44815.48267361111</v>
      </c>
      <c r="E12908" s="18" t="n">
        <v>0</v>
      </c>
      <c r="F12908" s="18" t="n">
        <v>26.32</v>
      </c>
      <c r="G12908" s="18" t="n">
        <v>0</v>
      </c>
      <c r="H12908" s="18" t="n">
        <v>3</v>
      </c>
    </row>
    <row r="12909">
      <c r="A12909" s="19" t="n">
        <v>44815.48268518518</v>
      </c>
      <c r="E12909" s="18" t="n">
        <v>0</v>
      </c>
      <c r="F12909" s="18" t="n">
        <v>33.62</v>
      </c>
      <c r="G12909" s="18" t="n">
        <v>0</v>
      </c>
      <c r="H12909" s="18" t="n">
        <v>4</v>
      </c>
    </row>
    <row r="12910">
      <c r="A12910" s="19" t="n">
        <v>44815.48269675926</v>
      </c>
      <c r="E12910" s="18" t="n">
        <v>0</v>
      </c>
      <c r="F12910" s="18" t="n">
        <v>33.79</v>
      </c>
      <c r="G12910" s="18" t="n">
        <v>0</v>
      </c>
      <c r="H12910" s="18" t="n">
        <v>4</v>
      </c>
    </row>
    <row r="12911">
      <c r="A12911" s="19" t="n">
        <v>44815.48270833334</v>
      </c>
      <c r="E12911" s="18" t="n">
        <v>0</v>
      </c>
      <c r="F12911" s="18" t="n">
        <v>45.2</v>
      </c>
      <c r="G12911" s="18" t="n">
        <v>0</v>
      </c>
      <c r="H12911" s="18" t="n">
        <v>6</v>
      </c>
    </row>
    <row r="12912">
      <c r="A12912" s="19" t="n">
        <v>44815.48271990741</v>
      </c>
      <c r="E12912" s="18" t="n">
        <v>0</v>
      </c>
      <c r="F12912" s="18" t="n">
        <v>45.2</v>
      </c>
      <c r="G12912" s="18" t="n">
        <v>0</v>
      </c>
      <c r="H12912" s="18" t="n">
        <v>4</v>
      </c>
    </row>
    <row r="12913">
      <c r="A12913" s="19" t="n">
        <v>44815.48273148148</v>
      </c>
      <c r="E12913" s="18" t="n">
        <v>0</v>
      </c>
      <c r="F12913" s="18" t="n">
        <v>45</v>
      </c>
      <c r="G12913" s="18" t="n">
        <v>0</v>
      </c>
      <c r="H12913" s="18" t="n">
        <v>5</v>
      </c>
    </row>
    <row r="12914">
      <c r="A12914" s="19" t="n">
        <v>44815.48274305555</v>
      </c>
      <c r="E12914" s="18" t="n">
        <v>0</v>
      </c>
      <c r="F12914" s="18" t="n">
        <v>44.8</v>
      </c>
      <c r="G12914" s="18" t="n">
        <v>0</v>
      </c>
      <c r="H12914" s="18" t="n">
        <v>5</v>
      </c>
      <c r="J12914" s="18" t="n">
        <v>1</v>
      </c>
    </row>
    <row r="12915">
      <c r="A12915" s="19" t="n">
        <v>44815.48275462963</v>
      </c>
      <c r="E12915" s="18" t="n">
        <v>0</v>
      </c>
      <c r="F12915" s="18" t="n">
        <v>44.8</v>
      </c>
      <c r="G12915" s="18" t="n">
        <v>0</v>
      </c>
      <c r="H12915" s="18" t="n">
        <v>5</v>
      </c>
    </row>
    <row r="12916">
      <c r="A12916" s="19" t="n">
        <v>44815.48276620371</v>
      </c>
      <c r="E12916" s="18" t="n">
        <v>0</v>
      </c>
      <c r="F12916" s="18" t="n">
        <v>44.8</v>
      </c>
      <c r="G12916" s="18" t="n">
        <v>0</v>
      </c>
      <c r="H12916" s="18" t="n">
        <v>4</v>
      </c>
    </row>
    <row r="12917">
      <c r="A12917" s="19" t="n">
        <v>44815.48277777778</v>
      </c>
      <c r="E12917" s="18" t="n">
        <v>0</v>
      </c>
      <c r="F12917" s="18" t="n">
        <v>44.6</v>
      </c>
      <c r="G12917" s="18" t="n">
        <v>0</v>
      </c>
      <c r="H12917" s="18" t="n">
        <v>3</v>
      </c>
      <c r="I12917" s="18" t="n">
        <v>1</v>
      </c>
    </row>
    <row r="12918">
      <c r="A12918" s="19" t="n">
        <v>44815.48278935185</v>
      </c>
      <c r="E12918" s="18" t="n">
        <v>0</v>
      </c>
      <c r="F12918" s="18" t="n">
        <v>44.8</v>
      </c>
      <c r="G12918" s="18" t="n">
        <v>0</v>
      </c>
      <c r="H12918" s="18" t="n">
        <v>3</v>
      </c>
    </row>
    <row r="12919">
      <c r="A12919" s="19" t="n">
        <v>44815.48280092593</v>
      </c>
      <c r="E12919" s="18" t="n">
        <v>0</v>
      </c>
      <c r="F12919" s="18" t="n">
        <v>44.4</v>
      </c>
      <c r="G12919" s="18" t="n">
        <v>0</v>
      </c>
      <c r="H12919" s="18" t="n">
        <v>2</v>
      </c>
      <c r="I12919" s="18" t="n">
        <v>1</v>
      </c>
    </row>
    <row r="12920">
      <c r="A12920" s="19" t="n">
        <v>44815.4828125</v>
      </c>
      <c r="E12920" s="18" t="n">
        <v>0</v>
      </c>
      <c r="F12920" s="18" t="n">
        <v>0</v>
      </c>
      <c r="G12920" s="18" t="n">
        <v>0</v>
      </c>
      <c r="H12920" s="18" t="n">
        <v>2</v>
      </c>
      <c r="J12920" s="18" t="n">
        <v>1</v>
      </c>
    </row>
    <row r="12921">
      <c r="A12921" s="19" t="n">
        <v>44815.48282407408</v>
      </c>
      <c r="E12921" s="18" t="n">
        <v>0</v>
      </c>
      <c r="F12921" s="18" t="n">
        <v>0</v>
      </c>
      <c r="G12921" s="18" t="n">
        <v>0</v>
      </c>
      <c r="H12921" s="18" t="n">
        <v>0</v>
      </c>
      <c r="I12921" s="18" t="n">
        <v>1</v>
      </c>
    </row>
    <row r="12922">
      <c r="A12922" s="19" t="n">
        <v>44815.48283564814</v>
      </c>
      <c r="E12922" s="18" t="n">
        <v>0</v>
      </c>
      <c r="F12922" s="18" t="n">
        <v>0</v>
      </c>
      <c r="G12922" s="18" t="n">
        <v>0</v>
      </c>
      <c r="H12922" s="18" t="n">
        <v>0</v>
      </c>
    </row>
    <row r="12923">
      <c r="A12923" s="19" t="n">
        <v>44815.48284722222</v>
      </c>
      <c r="E12923" s="18" t="n">
        <v>0</v>
      </c>
      <c r="F12923" s="18" t="n">
        <v>29.84</v>
      </c>
      <c r="G12923" s="18" t="n">
        <v>0</v>
      </c>
      <c r="H12923" s="18" t="n">
        <v>1</v>
      </c>
      <c r="I12923" s="18" t="n">
        <v>1</v>
      </c>
      <c r="J12923" s="18" t="n">
        <v>1</v>
      </c>
    </row>
    <row r="12924">
      <c r="A12924" s="19" t="n">
        <v>44815.4828587963</v>
      </c>
      <c r="E12924" s="18" t="n">
        <v>0</v>
      </c>
      <c r="F12924" s="18" t="n">
        <v>0</v>
      </c>
      <c r="G12924" s="18" t="n">
        <v>0</v>
      </c>
      <c r="H12924" s="18" t="n">
        <v>0</v>
      </c>
      <c r="I12924" s="18" t="n">
        <v>1</v>
      </c>
    </row>
    <row r="12925">
      <c r="A12925" s="19" t="n">
        <v>44815.48287037037</v>
      </c>
      <c r="E12925" s="18" t="n">
        <v>0</v>
      </c>
      <c r="F12925" s="18" t="n">
        <v>38.79</v>
      </c>
      <c r="G12925" s="18" t="n">
        <v>0</v>
      </c>
      <c r="H12925" s="18" t="n">
        <v>1</v>
      </c>
      <c r="I12925" s="18" t="n">
        <v>1</v>
      </c>
    </row>
    <row r="12926">
      <c r="A12926" s="19" t="n">
        <v>44815.48288194444</v>
      </c>
      <c r="E12926" s="18" t="n">
        <v>0</v>
      </c>
      <c r="F12926" s="18" t="n">
        <v>0</v>
      </c>
      <c r="G12926" s="18" t="n">
        <v>0</v>
      </c>
      <c r="H12926" s="18" t="n">
        <v>0</v>
      </c>
      <c r="J12926" s="18" t="n">
        <v>1</v>
      </c>
    </row>
    <row r="12927">
      <c r="A12927" s="19" t="n">
        <v>44815.48289351852</v>
      </c>
      <c r="E12927" s="18" t="n">
        <v>0</v>
      </c>
      <c r="F12927" s="18" t="n">
        <v>0</v>
      </c>
      <c r="G12927" s="18" t="n">
        <v>0</v>
      </c>
      <c r="H12927" s="18" t="n">
        <v>0</v>
      </c>
    </row>
    <row r="12928">
      <c r="A12928" s="19" t="n">
        <v>44815.48290509259</v>
      </c>
      <c r="E12928" s="18" t="n">
        <v>0</v>
      </c>
      <c r="F12928" s="18" t="n">
        <v>0</v>
      </c>
      <c r="G12928" s="18" t="n">
        <v>0</v>
      </c>
      <c r="H12928" s="18" t="n">
        <v>0</v>
      </c>
      <c r="I12928" s="18" t="n">
        <v>1</v>
      </c>
    </row>
    <row r="12929">
      <c r="A12929" s="19" t="n">
        <v>44815.48291666667</v>
      </c>
      <c r="E12929" s="18" t="n">
        <v>0</v>
      </c>
      <c r="F12929" s="18" t="n">
        <v>0</v>
      </c>
      <c r="G12929" s="18" t="n">
        <v>0</v>
      </c>
      <c r="H12929" s="18" t="n">
        <v>0</v>
      </c>
      <c r="J12929" s="18" t="n">
        <v>1</v>
      </c>
    </row>
    <row r="12930">
      <c r="A12930" s="19" t="n">
        <v>44815.48292824074</v>
      </c>
      <c r="E12930" s="18" t="n">
        <v>0</v>
      </c>
      <c r="F12930" s="18" t="n">
        <v>0</v>
      </c>
      <c r="G12930" s="18" t="n">
        <v>0</v>
      </c>
      <c r="H12930" s="18" t="n">
        <v>0</v>
      </c>
    </row>
    <row r="12931">
      <c r="A12931" s="19" t="n">
        <v>44815.48293981481</v>
      </c>
      <c r="E12931" s="18" t="n">
        <v>0</v>
      </c>
      <c r="F12931" s="18" t="n">
        <v>0</v>
      </c>
      <c r="G12931" s="18" t="n">
        <v>0</v>
      </c>
      <c r="H12931" s="18" t="n">
        <v>0</v>
      </c>
      <c r="I12931" s="18" t="n">
        <v>1</v>
      </c>
    </row>
    <row r="12932">
      <c r="A12932" s="19" t="n">
        <v>44815.48295138889</v>
      </c>
      <c r="E12932" s="18" t="n">
        <v>0</v>
      </c>
      <c r="F12932" s="18" t="n">
        <v>0</v>
      </c>
      <c r="G12932" s="18" t="n">
        <v>0</v>
      </c>
      <c r="H12932" s="18" t="n">
        <v>0</v>
      </c>
    </row>
    <row r="12933">
      <c r="A12933" s="19" t="n">
        <v>44815.48296296296</v>
      </c>
      <c r="E12933" s="18" t="n">
        <v>0</v>
      </c>
      <c r="F12933" s="18" t="n">
        <v>0</v>
      </c>
      <c r="G12933" s="18" t="n">
        <v>0</v>
      </c>
      <c r="H12933" s="18" t="n">
        <v>0</v>
      </c>
      <c r="J12933" s="18" t="n">
        <v>1</v>
      </c>
    </row>
    <row r="12934">
      <c r="A12934" s="19" t="n">
        <v>44815.48297453704</v>
      </c>
      <c r="E12934" s="18" t="n">
        <v>0</v>
      </c>
      <c r="F12934" s="18" t="n">
        <v>0</v>
      </c>
      <c r="G12934" s="18" t="n">
        <v>0</v>
      </c>
      <c r="H12934" s="18" t="n">
        <v>0</v>
      </c>
      <c r="J12934" s="18" t="n">
        <v>1</v>
      </c>
    </row>
    <row r="12935">
      <c r="A12935" s="19" t="n">
        <v>44815.48298611111</v>
      </c>
      <c r="E12935" s="18" t="n">
        <v>0</v>
      </c>
      <c r="F12935" s="18" t="n">
        <v>0</v>
      </c>
      <c r="G12935" s="18" t="n">
        <v>0</v>
      </c>
      <c r="H12935" s="18" t="n">
        <v>0</v>
      </c>
      <c r="I12935" s="18" t="n">
        <v>1</v>
      </c>
    </row>
    <row r="12936">
      <c r="A12936" s="19" t="n">
        <v>44815.48299768518</v>
      </c>
      <c r="E12936" s="18" t="n">
        <v>0</v>
      </c>
      <c r="F12936" s="18" t="n">
        <v>0</v>
      </c>
      <c r="G12936" s="18" t="n">
        <v>0</v>
      </c>
      <c r="H12936" s="18" t="n">
        <v>0</v>
      </c>
      <c r="I12936" s="18" t="n">
        <v>1</v>
      </c>
    </row>
    <row r="12937">
      <c r="A12937" s="19" t="n">
        <v>44815.48300925926</v>
      </c>
      <c r="E12937" s="18" t="n">
        <v>0</v>
      </c>
      <c r="F12937" s="18" t="n">
        <v>0</v>
      </c>
      <c r="G12937" s="18" t="n">
        <v>0</v>
      </c>
      <c r="H12937" s="18" t="n">
        <v>0</v>
      </c>
    </row>
    <row r="12938">
      <c r="A12938" s="19" t="n">
        <v>44815.48302083334</v>
      </c>
      <c r="E12938" s="18" t="n">
        <v>0</v>
      </c>
      <c r="F12938" s="18" t="n">
        <v>0</v>
      </c>
      <c r="G12938" s="18" t="n">
        <v>0</v>
      </c>
      <c r="H12938" s="18" t="n">
        <v>0</v>
      </c>
    </row>
    <row r="12939">
      <c r="A12939" s="19" t="n">
        <v>44815.48303240741</v>
      </c>
      <c r="E12939" s="18" t="n">
        <v>0</v>
      </c>
      <c r="F12939" s="18" t="n">
        <v>0</v>
      </c>
      <c r="G12939" s="18" t="n">
        <v>0</v>
      </c>
      <c r="H12939" s="18" t="n">
        <v>0</v>
      </c>
    </row>
    <row r="12940">
      <c r="A12940" s="19" t="n">
        <v>44815.48304398148</v>
      </c>
      <c r="E12940" s="18" t="n">
        <v>0</v>
      </c>
      <c r="F12940" s="18" t="n">
        <v>0</v>
      </c>
      <c r="G12940" s="18" t="n">
        <v>0</v>
      </c>
      <c r="H12940" s="18" t="n">
        <v>0</v>
      </c>
    </row>
    <row r="12941">
      <c r="A12941" s="19" t="n">
        <v>44815.48305555555</v>
      </c>
      <c r="E12941" s="18" t="n">
        <v>0</v>
      </c>
      <c r="F12941" s="18" t="n">
        <v>0</v>
      </c>
      <c r="G12941" s="18" t="n">
        <v>0</v>
      </c>
      <c r="H12941" s="18" t="n">
        <v>0</v>
      </c>
      <c r="I12941" s="18" t="n">
        <v>1</v>
      </c>
    </row>
    <row r="12942">
      <c r="A12942" s="19" t="n">
        <v>44815.48306712963</v>
      </c>
      <c r="E12942" s="18" t="n">
        <v>0</v>
      </c>
      <c r="F12942" s="18" t="n">
        <v>0</v>
      </c>
      <c r="G12942" s="18" t="n">
        <v>0</v>
      </c>
      <c r="H12942" s="18" t="n">
        <v>0</v>
      </c>
    </row>
    <row r="12943">
      <c r="A12943" s="19" t="n">
        <v>44815.48307870371</v>
      </c>
      <c r="E12943" s="18" t="n">
        <v>0</v>
      </c>
      <c r="F12943" s="18" t="n">
        <v>0</v>
      </c>
      <c r="G12943" s="18" t="n">
        <v>0</v>
      </c>
      <c r="H12943" s="18" t="n">
        <v>0</v>
      </c>
      <c r="I12943" s="18" t="n">
        <v>1</v>
      </c>
    </row>
    <row r="12944">
      <c r="A12944" s="19" t="n">
        <v>44815.48309027778</v>
      </c>
      <c r="E12944" s="18" t="n">
        <v>0</v>
      </c>
      <c r="F12944" s="18" t="n">
        <v>0</v>
      </c>
      <c r="G12944" s="18" t="n">
        <v>0</v>
      </c>
      <c r="H12944" s="18" t="n">
        <v>0</v>
      </c>
    </row>
    <row r="12945">
      <c r="A12945" s="19" t="n">
        <v>44815.48310185185</v>
      </c>
      <c r="E12945" s="18" t="n">
        <v>0</v>
      </c>
      <c r="F12945" s="18" t="n">
        <v>0</v>
      </c>
      <c r="G12945" s="18" t="n">
        <v>0</v>
      </c>
      <c r="H12945" s="18" t="n">
        <v>0</v>
      </c>
    </row>
    <row r="12946">
      <c r="A12946" s="19" t="n">
        <v>44815.48311342593</v>
      </c>
      <c r="E12946" s="18" t="n">
        <v>0</v>
      </c>
      <c r="F12946" s="18" t="n">
        <v>0</v>
      </c>
      <c r="G12946" s="18" t="n">
        <v>0</v>
      </c>
      <c r="H12946" s="18" t="n">
        <v>0</v>
      </c>
    </row>
    <row r="12947">
      <c r="A12947" s="19" t="n">
        <v>44815.483125</v>
      </c>
      <c r="E12947" s="18" t="n">
        <v>0</v>
      </c>
      <c r="F12947" s="18" t="n">
        <v>0</v>
      </c>
      <c r="G12947" s="18" t="n">
        <v>0</v>
      </c>
      <c r="H12947" s="18" t="n">
        <v>0</v>
      </c>
    </row>
    <row r="12948">
      <c r="A12948" s="19" t="n">
        <v>44815.48313657408</v>
      </c>
      <c r="E12948" s="18" t="n">
        <v>0</v>
      </c>
      <c r="F12948" s="18" t="n">
        <v>0</v>
      </c>
      <c r="G12948" s="18" t="n">
        <v>0</v>
      </c>
      <c r="H12948" s="18" t="n">
        <v>0</v>
      </c>
    </row>
    <row r="12949">
      <c r="A12949" s="19" t="n">
        <v>44815.48314814815</v>
      </c>
      <c r="E12949" s="18" t="n">
        <v>0</v>
      </c>
      <c r="F12949" s="18" t="n">
        <v>0</v>
      </c>
      <c r="G12949" s="18" t="n">
        <v>0</v>
      </c>
      <c r="H12949" s="18" t="n">
        <v>0</v>
      </c>
    </row>
    <row r="12950">
      <c r="A12950" s="19" t="n">
        <v>44815.48315972222</v>
      </c>
      <c r="E12950" s="18" t="n">
        <v>0</v>
      </c>
      <c r="F12950" s="18" t="n">
        <v>0</v>
      </c>
      <c r="G12950" s="18" t="n">
        <v>0</v>
      </c>
      <c r="H12950" s="18" t="n">
        <v>0</v>
      </c>
    </row>
    <row r="12951">
      <c r="A12951" s="19" t="n">
        <v>44815.4831712963</v>
      </c>
      <c r="E12951" s="18" t="n">
        <v>0</v>
      </c>
      <c r="F12951" s="18" t="n">
        <v>0</v>
      </c>
      <c r="G12951" s="18" t="n">
        <v>0</v>
      </c>
      <c r="H12951" s="18" t="n">
        <v>0</v>
      </c>
    </row>
    <row r="12952">
      <c r="A12952" s="19" t="n">
        <v>44815.48318287037</v>
      </c>
      <c r="E12952" s="18" t="n">
        <v>0</v>
      </c>
      <c r="F12952" s="18" t="n">
        <v>0</v>
      </c>
      <c r="G12952" s="18" t="n">
        <v>0</v>
      </c>
      <c r="H12952" s="18" t="n">
        <v>0</v>
      </c>
    </row>
    <row r="12953">
      <c r="A12953" s="19" t="n">
        <v>44815.48319444444</v>
      </c>
      <c r="E12953" s="18" t="n">
        <v>0</v>
      </c>
      <c r="F12953" s="18" t="n">
        <v>0</v>
      </c>
      <c r="G12953" s="18" t="n">
        <v>0</v>
      </c>
      <c r="H12953" s="18" t="n">
        <v>0</v>
      </c>
    </row>
    <row r="12954">
      <c r="A12954" s="19" t="n">
        <v>44815.48320601852</v>
      </c>
      <c r="E12954" s="18" t="n">
        <v>0</v>
      </c>
      <c r="F12954" s="18" t="n">
        <v>0</v>
      </c>
      <c r="G12954" s="18" t="n">
        <v>0</v>
      </c>
      <c r="H12954" s="18" t="n">
        <v>0</v>
      </c>
    </row>
    <row r="12955">
      <c r="A12955" s="19" t="n">
        <v>44815.48321759259</v>
      </c>
      <c r="E12955" s="18" t="n">
        <v>0</v>
      </c>
      <c r="F12955" s="18" t="n">
        <v>0</v>
      </c>
      <c r="G12955" s="18" t="n">
        <v>0</v>
      </c>
      <c r="H12955" s="18" t="n">
        <v>0</v>
      </c>
    </row>
    <row r="12956">
      <c r="A12956" s="19" t="n">
        <v>44815.48322916667</v>
      </c>
      <c r="E12956" s="18" t="n">
        <v>0</v>
      </c>
      <c r="F12956" s="18" t="n">
        <v>0</v>
      </c>
      <c r="G12956" s="18" t="n">
        <v>0</v>
      </c>
      <c r="H12956" s="18" t="n">
        <v>0</v>
      </c>
    </row>
    <row r="12957">
      <c r="A12957" s="19" t="n">
        <v>44815.48324074074</v>
      </c>
      <c r="E12957" s="18" t="n">
        <v>0</v>
      </c>
      <c r="F12957" s="18" t="n">
        <v>0</v>
      </c>
      <c r="G12957" s="18" t="n">
        <v>0</v>
      </c>
      <c r="H12957" s="18" t="n">
        <v>0</v>
      </c>
    </row>
    <row r="12958">
      <c r="A12958" s="19" t="n">
        <v>44815.48325231481</v>
      </c>
      <c r="E12958" s="18" t="n">
        <v>0</v>
      </c>
      <c r="F12958" s="18" t="n">
        <v>0</v>
      </c>
      <c r="G12958" s="18" t="n">
        <v>0</v>
      </c>
      <c r="H12958" s="18" t="n">
        <v>0</v>
      </c>
    </row>
    <row r="12959">
      <c r="A12959" s="19" t="n">
        <v>44815.48326388889</v>
      </c>
      <c r="E12959" s="18" t="n">
        <v>0</v>
      </c>
      <c r="F12959" s="18" t="n">
        <v>0</v>
      </c>
      <c r="G12959" s="18" t="n">
        <v>0</v>
      </c>
      <c r="H12959" s="18" t="n">
        <v>0</v>
      </c>
    </row>
    <row r="12960">
      <c r="A12960" s="19" t="n">
        <v>44815.48327546296</v>
      </c>
      <c r="E12960" s="18" t="n">
        <v>0</v>
      </c>
      <c r="F12960" s="18" t="n">
        <v>0</v>
      </c>
      <c r="G12960" s="18" t="n">
        <v>0</v>
      </c>
      <c r="H12960" s="18" t="n">
        <v>0</v>
      </c>
    </row>
    <row r="12961">
      <c r="A12961" s="19" t="n">
        <v>44815.48328703704</v>
      </c>
      <c r="E12961" s="18" t="n">
        <v>0</v>
      </c>
      <c r="F12961" s="18" t="n">
        <v>0</v>
      </c>
      <c r="G12961" s="18" t="n">
        <v>0</v>
      </c>
      <c r="H12961" s="18" t="n">
        <v>0</v>
      </c>
    </row>
    <row r="12962">
      <c r="A12962" s="19" t="n">
        <v>44815.48329861111</v>
      </c>
      <c r="E12962" s="18" t="n">
        <v>0</v>
      </c>
      <c r="F12962" s="18" t="n">
        <v>0</v>
      </c>
      <c r="G12962" s="18" t="n">
        <v>0</v>
      </c>
      <c r="H12962" s="18" t="n">
        <v>0</v>
      </c>
    </row>
    <row r="12963">
      <c r="A12963" s="19" t="n">
        <v>44815.48331018518</v>
      </c>
      <c r="E12963" s="18" t="n">
        <v>0</v>
      </c>
      <c r="F12963" s="18" t="n">
        <v>0</v>
      </c>
      <c r="G12963" s="18" t="n">
        <v>0</v>
      </c>
      <c r="H12963" s="18" t="n">
        <v>0</v>
      </c>
    </row>
    <row r="12964">
      <c r="A12964" s="19" t="n">
        <v>44815.48332175926</v>
      </c>
      <c r="E12964" s="18" t="n">
        <v>0</v>
      </c>
      <c r="F12964" s="18" t="n">
        <v>0</v>
      </c>
      <c r="G12964" s="18" t="n">
        <v>0</v>
      </c>
      <c r="H12964" s="18" t="n">
        <v>0</v>
      </c>
    </row>
    <row r="12965">
      <c r="A12965" s="19" t="n">
        <v>44815.48333333333</v>
      </c>
      <c r="B12965" s="18" t="n">
        <v>37.240559</v>
      </c>
      <c r="C12965" s="18" t="n">
        <v>16.966646</v>
      </c>
      <c r="E12965" s="18" t="n">
        <v>0</v>
      </c>
      <c r="F12965" s="18" t="n">
        <v>0</v>
      </c>
      <c r="G12965" s="18" t="n">
        <v>0</v>
      </c>
      <c r="H12965" s="18" t="n">
        <v>0</v>
      </c>
    </row>
    <row r="12966">
      <c r="A12966" s="19" t="n">
        <v>44815.48334490741</v>
      </c>
      <c r="E12966" s="18" t="n">
        <v>0</v>
      </c>
      <c r="F12966" s="18" t="n">
        <v>0</v>
      </c>
      <c r="G12966" s="18" t="n">
        <v>0</v>
      </c>
      <c r="H12966" s="18" t="n">
        <v>0</v>
      </c>
    </row>
    <row r="12967">
      <c r="A12967" s="19" t="n">
        <v>44815.48335648148</v>
      </c>
      <c r="E12967" s="18" t="n">
        <v>0</v>
      </c>
      <c r="F12967" s="18" t="n">
        <v>0</v>
      </c>
      <c r="G12967" s="18" t="n">
        <v>0</v>
      </c>
      <c r="H12967" s="18" t="n">
        <v>0</v>
      </c>
    </row>
    <row r="12968">
      <c r="A12968" s="19" t="n">
        <v>44815.48336805555</v>
      </c>
      <c r="E12968" s="18" t="n">
        <v>0</v>
      </c>
      <c r="F12968" s="18" t="n">
        <v>0</v>
      </c>
      <c r="G12968" s="18" t="n">
        <v>0</v>
      </c>
      <c r="H12968" s="18" t="n">
        <v>0</v>
      </c>
      <c r="J12968" s="18" t="n">
        <v>1</v>
      </c>
    </row>
    <row r="12969">
      <c r="A12969" s="19" t="n">
        <v>44815.48337962963</v>
      </c>
      <c r="E12969" s="18" t="n">
        <v>0</v>
      </c>
      <c r="F12969" s="18" t="n">
        <v>0</v>
      </c>
      <c r="G12969" s="18" t="n">
        <v>0</v>
      </c>
      <c r="H12969" s="18" t="n">
        <v>0</v>
      </c>
    </row>
    <row r="12970">
      <c r="A12970" s="19" t="n">
        <v>44815.48339120371</v>
      </c>
      <c r="E12970" s="18" t="n">
        <v>0</v>
      </c>
      <c r="F12970" s="18" t="n">
        <v>0</v>
      </c>
      <c r="G12970" s="18" t="n">
        <v>0</v>
      </c>
      <c r="H12970" s="18" t="n">
        <v>0</v>
      </c>
    </row>
    <row r="12971">
      <c r="A12971" s="19" t="n">
        <v>44815.48340277778</v>
      </c>
      <c r="E12971" s="18" t="n">
        <v>0</v>
      </c>
      <c r="F12971" s="18" t="n">
        <v>0</v>
      </c>
      <c r="G12971" s="18" t="n">
        <v>0</v>
      </c>
      <c r="H12971" s="18" t="n">
        <v>0</v>
      </c>
    </row>
    <row r="12972">
      <c r="A12972" s="19" t="n">
        <v>44815.48341435185</v>
      </c>
      <c r="E12972" s="18" t="n">
        <v>0</v>
      </c>
      <c r="F12972" s="18" t="n">
        <v>0</v>
      </c>
      <c r="G12972" s="18" t="n">
        <v>0</v>
      </c>
      <c r="H12972" s="18" t="n">
        <v>0</v>
      </c>
    </row>
    <row r="12973">
      <c r="A12973" s="19" t="n">
        <v>44815.48342592592</v>
      </c>
      <c r="E12973" s="18" t="n">
        <v>0</v>
      </c>
      <c r="F12973" s="18" t="n">
        <v>0</v>
      </c>
      <c r="G12973" s="18" t="n">
        <v>0</v>
      </c>
      <c r="H12973" s="18" t="n">
        <v>0</v>
      </c>
      <c r="I12973" s="18" t="n">
        <v>1</v>
      </c>
      <c r="J12973" s="18" t="n">
        <v>1</v>
      </c>
    </row>
    <row r="12974">
      <c r="A12974" s="19" t="n">
        <v>44815.4834375</v>
      </c>
      <c r="E12974" s="18" t="n">
        <v>0</v>
      </c>
      <c r="F12974" s="18" t="n">
        <v>0</v>
      </c>
      <c r="G12974" s="18" t="n">
        <v>0</v>
      </c>
      <c r="H12974" s="18" t="n">
        <v>0</v>
      </c>
    </row>
    <row r="12975">
      <c r="A12975" s="19" t="n">
        <v>44815.48344907408</v>
      </c>
      <c r="E12975" s="18" t="n">
        <v>0</v>
      </c>
      <c r="F12975" s="18" t="n">
        <v>0</v>
      </c>
      <c r="G12975" s="18" t="n">
        <v>0</v>
      </c>
      <c r="H12975" s="18" t="n">
        <v>0</v>
      </c>
      <c r="J12975" s="18" t="n">
        <v>1</v>
      </c>
    </row>
    <row r="12976">
      <c r="A12976" s="19" t="n">
        <v>44815.48346064815</v>
      </c>
      <c r="E12976" s="18" t="n">
        <v>0</v>
      </c>
      <c r="F12976" s="18" t="n">
        <v>0</v>
      </c>
      <c r="G12976" s="18" t="n">
        <v>0</v>
      </c>
      <c r="H12976" s="18" t="n">
        <v>0</v>
      </c>
    </row>
    <row r="12977">
      <c r="A12977" s="19" t="n">
        <v>44815.48347222222</v>
      </c>
      <c r="E12977" s="18" t="n">
        <v>0</v>
      </c>
      <c r="F12977" s="18" t="n">
        <v>0</v>
      </c>
      <c r="G12977" s="18" t="n">
        <v>0</v>
      </c>
      <c r="H12977" s="18" t="n">
        <v>0</v>
      </c>
    </row>
    <row r="12978">
      <c r="A12978" s="19" t="n">
        <v>44815.4834837963</v>
      </c>
      <c r="E12978" s="18" t="n">
        <v>0</v>
      </c>
      <c r="F12978" s="18" t="n">
        <v>0</v>
      </c>
      <c r="G12978" s="18" t="n">
        <v>0</v>
      </c>
      <c r="H12978" s="18" t="n">
        <v>0</v>
      </c>
    </row>
    <row r="12979">
      <c r="A12979" s="19" t="n">
        <v>44815.48349537037</v>
      </c>
      <c r="E12979" s="18" t="n">
        <v>0</v>
      </c>
      <c r="F12979" s="18" t="n">
        <v>0</v>
      </c>
      <c r="G12979" s="18" t="n">
        <v>0</v>
      </c>
      <c r="H12979" s="18" t="n">
        <v>0</v>
      </c>
      <c r="J12979" s="18" t="n">
        <v>1</v>
      </c>
    </row>
    <row r="12980">
      <c r="A12980" s="19" t="n">
        <v>44815.48350694445</v>
      </c>
      <c r="E12980" s="18" t="n">
        <v>0</v>
      </c>
      <c r="F12980" s="18" t="n">
        <v>0</v>
      </c>
      <c r="G12980" s="18" t="n">
        <v>0</v>
      </c>
      <c r="H12980" s="18" t="n">
        <v>0</v>
      </c>
    </row>
    <row r="12981">
      <c r="A12981" s="19" t="n">
        <v>44815.48351851852</v>
      </c>
      <c r="E12981" s="18" t="n">
        <v>0</v>
      </c>
      <c r="F12981" s="18" t="n">
        <v>0</v>
      </c>
      <c r="G12981" s="18" t="n">
        <v>0</v>
      </c>
      <c r="H12981" s="18" t="n">
        <v>0</v>
      </c>
    </row>
    <row r="12982">
      <c r="A12982" s="19" t="n">
        <v>44815.48353009259</v>
      </c>
      <c r="E12982" s="18" t="n">
        <v>0</v>
      </c>
      <c r="F12982" s="18" t="n">
        <v>0</v>
      </c>
      <c r="G12982" s="18" t="n">
        <v>0</v>
      </c>
      <c r="H12982" s="18" t="n">
        <v>0</v>
      </c>
    </row>
    <row r="12983">
      <c r="A12983" s="19" t="n">
        <v>44815.48354166667</v>
      </c>
      <c r="E12983" s="18" t="n">
        <v>0</v>
      </c>
      <c r="F12983" s="18" t="n">
        <v>8.98</v>
      </c>
      <c r="G12983" s="18" t="n">
        <v>0</v>
      </c>
      <c r="H12983" s="18" t="n">
        <v>1</v>
      </c>
    </row>
    <row r="12984">
      <c r="A12984" s="19" t="n">
        <v>44815.48355324074</v>
      </c>
      <c r="E12984" s="18" t="n">
        <v>0</v>
      </c>
      <c r="F12984" s="18" t="n">
        <v>8.44</v>
      </c>
      <c r="G12984" s="18" t="n">
        <v>0</v>
      </c>
      <c r="H12984" s="18" t="n">
        <v>1</v>
      </c>
    </row>
    <row r="12985">
      <c r="A12985" s="19" t="n">
        <v>44815.48356481481</v>
      </c>
      <c r="E12985" s="18" t="n">
        <v>0</v>
      </c>
      <c r="F12985" s="18" t="n">
        <v>8.359999999999999</v>
      </c>
      <c r="G12985" s="18" t="n">
        <v>0</v>
      </c>
      <c r="H12985" s="18" t="n">
        <v>1</v>
      </c>
    </row>
    <row r="12986">
      <c r="A12986" s="19" t="n">
        <v>44815.48357638889</v>
      </c>
      <c r="E12986" s="18" t="n">
        <v>0</v>
      </c>
      <c r="F12986" s="18" t="n">
        <v>8.34</v>
      </c>
      <c r="G12986" s="18" t="n">
        <v>0</v>
      </c>
      <c r="H12986" s="18" t="n">
        <v>1</v>
      </c>
    </row>
    <row r="12987">
      <c r="A12987" s="19" t="n">
        <v>44815.48358796296</v>
      </c>
      <c r="E12987" s="18" t="n">
        <v>0</v>
      </c>
      <c r="F12987" s="18" t="n">
        <v>8.359999999999999</v>
      </c>
      <c r="G12987" s="18" t="n">
        <v>0</v>
      </c>
      <c r="H12987" s="18" t="n">
        <v>1</v>
      </c>
      <c r="J12987" s="18" t="n">
        <v>1</v>
      </c>
    </row>
    <row r="12988">
      <c r="A12988" s="19" t="n">
        <v>44815.48359953704</v>
      </c>
      <c r="E12988" s="18" t="n">
        <v>0</v>
      </c>
      <c r="F12988" s="18" t="n">
        <v>8.4</v>
      </c>
      <c r="G12988" s="18" t="n">
        <v>0</v>
      </c>
      <c r="H12988" s="18" t="n">
        <v>1</v>
      </c>
    </row>
    <row r="12989">
      <c r="A12989" s="19" t="n">
        <v>44815.48361111111</v>
      </c>
      <c r="E12989" s="18" t="n">
        <v>0</v>
      </c>
      <c r="F12989" s="18" t="n">
        <v>28.64</v>
      </c>
      <c r="G12989" s="18" t="n">
        <v>0</v>
      </c>
      <c r="H12989" s="18" t="n">
        <v>3</v>
      </c>
    </row>
    <row r="12990">
      <c r="A12990" s="19" t="n">
        <v>44815.48362268518</v>
      </c>
      <c r="E12990" s="18" t="n">
        <v>0</v>
      </c>
      <c r="F12990" s="18" t="n">
        <v>27.04</v>
      </c>
      <c r="G12990" s="18" t="n">
        <v>0</v>
      </c>
      <c r="H12990" s="18" t="n">
        <v>3</v>
      </c>
    </row>
    <row r="12991">
      <c r="A12991" s="19" t="n">
        <v>44815.48363425926</v>
      </c>
      <c r="E12991" s="18" t="n">
        <v>0</v>
      </c>
      <c r="F12991" s="18" t="n">
        <v>25.76</v>
      </c>
      <c r="G12991" s="18" t="n">
        <v>0</v>
      </c>
      <c r="H12991" s="18" t="n">
        <v>3</v>
      </c>
    </row>
    <row r="12992">
      <c r="A12992" s="19" t="n">
        <v>44815.48364583333</v>
      </c>
      <c r="E12992" s="18" t="n">
        <v>0</v>
      </c>
      <c r="F12992" s="18" t="n">
        <v>40</v>
      </c>
      <c r="G12992" s="18" t="n">
        <v>0</v>
      </c>
      <c r="H12992" s="18" t="n">
        <v>5</v>
      </c>
    </row>
    <row r="12993">
      <c r="A12993" s="19" t="n">
        <v>44815.48365740741</v>
      </c>
      <c r="E12993" s="18" t="n">
        <v>0</v>
      </c>
      <c r="F12993" s="18" t="n">
        <v>24.16</v>
      </c>
      <c r="G12993" s="18" t="n">
        <v>0</v>
      </c>
      <c r="H12993" s="18" t="n">
        <v>3</v>
      </c>
    </row>
    <row r="12994">
      <c r="A12994" s="19" t="n">
        <v>44815.48366898148</v>
      </c>
      <c r="E12994" s="18" t="n">
        <v>0</v>
      </c>
      <c r="F12994" s="18" t="n">
        <v>43.4</v>
      </c>
      <c r="G12994" s="18" t="n">
        <v>0</v>
      </c>
      <c r="H12994" s="18" t="n">
        <v>5</v>
      </c>
    </row>
    <row r="12995">
      <c r="A12995" s="19" t="n">
        <v>44815.48368055555</v>
      </c>
      <c r="E12995" s="18" t="n">
        <v>0</v>
      </c>
      <c r="F12995" s="18" t="n">
        <v>30.34</v>
      </c>
      <c r="G12995" s="18" t="n">
        <v>0</v>
      </c>
      <c r="H12995" s="18" t="n">
        <v>4</v>
      </c>
    </row>
    <row r="12996">
      <c r="A12996" s="19" t="n">
        <v>44815.48369212963</v>
      </c>
      <c r="E12996" s="18" t="n">
        <v>0</v>
      </c>
      <c r="F12996" s="18" t="n">
        <v>40</v>
      </c>
      <c r="G12996" s="18" t="n">
        <v>0</v>
      </c>
      <c r="H12996" s="18" t="n">
        <v>5</v>
      </c>
    </row>
    <row r="12997">
      <c r="A12997" s="19" t="n">
        <v>44815.48370370371</v>
      </c>
      <c r="E12997" s="18" t="n">
        <v>0</v>
      </c>
      <c r="F12997" s="18" t="n">
        <v>39.31</v>
      </c>
      <c r="G12997" s="18" t="n">
        <v>0</v>
      </c>
      <c r="H12997" s="18" t="n">
        <v>5</v>
      </c>
    </row>
    <row r="12998">
      <c r="A12998" s="19" t="n">
        <v>44815.48371527778</v>
      </c>
      <c r="E12998" s="18" t="n">
        <v>0</v>
      </c>
      <c r="F12998" s="18" t="n">
        <v>39.48</v>
      </c>
      <c r="G12998" s="18" t="n">
        <v>0</v>
      </c>
      <c r="H12998" s="18" t="n">
        <v>5</v>
      </c>
    </row>
    <row r="12999">
      <c r="A12999" s="19" t="n">
        <v>44815.48372685185</v>
      </c>
      <c r="E12999" s="18" t="n">
        <v>0</v>
      </c>
      <c r="F12999" s="18" t="n">
        <v>40</v>
      </c>
      <c r="G12999" s="18" t="n">
        <v>0</v>
      </c>
      <c r="H12999" s="18" t="n">
        <v>6</v>
      </c>
    </row>
    <row r="13000">
      <c r="A13000" s="19" t="n">
        <v>44815.48373842592</v>
      </c>
      <c r="E13000" s="18" t="n">
        <v>0</v>
      </c>
      <c r="F13000" s="18" t="n">
        <v>40</v>
      </c>
      <c r="G13000" s="18" t="n">
        <v>0</v>
      </c>
      <c r="H13000" s="18" t="n">
        <v>5</v>
      </c>
    </row>
    <row r="13001">
      <c r="A13001" s="19" t="n">
        <v>44815.48375</v>
      </c>
      <c r="E13001" s="18" t="n">
        <v>0</v>
      </c>
      <c r="F13001" s="18" t="n">
        <v>40</v>
      </c>
      <c r="G13001" s="18" t="n">
        <v>0</v>
      </c>
      <c r="H13001" s="18" t="n">
        <v>4</v>
      </c>
    </row>
    <row r="13002">
      <c r="A13002" s="19" t="n">
        <v>44815.48376157408</v>
      </c>
      <c r="E13002" s="18" t="n">
        <v>0</v>
      </c>
      <c r="F13002" s="18" t="n">
        <v>40</v>
      </c>
      <c r="G13002" s="18" t="n">
        <v>0</v>
      </c>
      <c r="H13002" s="18" t="n">
        <v>5</v>
      </c>
    </row>
    <row r="13003">
      <c r="A13003" s="19" t="n">
        <v>44815.48377314815</v>
      </c>
      <c r="E13003" s="18" t="n">
        <v>0</v>
      </c>
      <c r="F13003" s="18" t="n">
        <v>40</v>
      </c>
      <c r="G13003" s="18" t="n">
        <v>0</v>
      </c>
      <c r="H13003" s="18" t="n">
        <v>6</v>
      </c>
    </row>
    <row r="13004">
      <c r="A13004" s="19" t="n">
        <v>44815.48378472222</v>
      </c>
      <c r="E13004" s="18" t="n">
        <v>0</v>
      </c>
      <c r="F13004" s="18" t="n">
        <v>40</v>
      </c>
      <c r="G13004" s="18" t="n">
        <v>0</v>
      </c>
      <c r="H13004" s="18" t="n">
        <v>5</v>
      </c>
    </row>
    <row r="13005">
      <c r="A13005" s="19" t="n">
        <v>44815.4837962963</v>
      </c>
      <c r="E13005" s="18" t="n">
        <v>0</v>
      </c>
      <c r="F13005" s="18" t="n">
        <v>40</v>
      </c>
      <c r="G13005" s="18" t="n">
        <v>0</v>
      </c>
      <c r="H13005" s="18" t="n">
        <v>5</v>
      </c>
    </row>
    <row r="13006">
      <c r="A13006" s="19" t="n">
        <v>44815.48380787037</v>
      </c>
      <c r="E13006" s="18" t="n">
        <v>0</v>
      </c>
      <c r="F13006" s="18" t="n">
        <v>40</v>
      </c>
      <c r="G13006" s="18" t="n">
        <v>0</v>
      </c>
      <c r="H13006" s="18" t="n">
        <v>5</v>
      </c>
    </row>
    <row r="13007">
      <c r="A13007" s="19" t="n">
        <v>44815.48381944445</v>
      </c>
      <c r="E13007" s="18" t="n">
        <v>0</v>
      </c>
      <c r="F13007" s="18" t="n">
        <v>40</v>
      </c>
      <c r="G13007" s="18" t="n">
        <v>0</v>
      </c>
      <c r="H13007" s="18" t="n">
        <v>6</v>
      </c>
    </row>
    <row r="13008">
      <c r="A13008" s="19" t="n">
        <v>44815.48383101852</v>
      </c>
      <c r="E13008" s="18" t="n">
        <v>0</v>
      </c>
      <c r="F13008" s="18" t="n">
        <v>40</v>
      </c>
      <c r="G13008" s="18" t="n">
        <v>0</v>
      </c>
      <c r="H13008" s="18" t="n">
        <v>6</v>
      </c>
    </row>
    <row r="13009">
      <c r="A13009" s="19" t="n">
        <v>44815.48384259259</v>
      </c>
      <c r="E13009" s="18" t="n">
        <v>0</v>
      </c>
      <c r="F13009" s="18" t="n">
        <v>40</v>
      </c>
      <c r="G13009" s="18" t="n">
        <v>0</v>
      </c>
      <c r="H13009" s="18" t="n">
        <v>6</v>
      </c>
    </row>
    <row r="13010">
      <c r="A13010" s="19" t="n">
        <v>44815.48385416667</v>
      </c>
      <c r="E13010" s="18" t="n">
        <v>0</v>
      </c>
      <c r="F13010" s="18" t="n">
        <v>40</v>
      </c>
      <c r="G13010" s="18" t="n">
        <v>0</v>
      </c>
      <c r="H13010" s="18" t="n">
        <v>6</v>
      </c>
    </row>
    <row r="13011">
      <c r="A13011" s="19" t="n">
        <v>44815.48386574074</v>
      </c>
      <c r="E13011" s="18" t="n">
        <v>0</v>
      </c>
      <c r="F13011" s="18" t="n">
        <v>40</v>
      </c>
      <c r="G13011" s="18" t="n">
        <v>0</v>
      </c>
      <c r="H13011" s="18" t="n">
        <v>6</v>
      </c>
    </row>
    <row r="13012">
      <c r="A13012" s="19" t="n">
        <v>44815.48387731481</v>
      </c>
      <c r="E13012" s="18" t="n">
        <v>0</v>
      </c>
      <c r="F13012" s="18" t="n">
        <v>40</v>
      </c>
      <c r="G13012" s="18" t="n">
        <v>0</v>
      </c>
      <c r="H13012" s="18" t="n">
        <v>6</v>
      </c>
    </row>
    <row r="13013">
      <c r="A13013" s="19" t="n">
        <v>44815.48388888889</v>
      </c>
      <c r="E13013" s="18" t="n">
        <v>0</v>
      </c>
      <c r="F13013" s="18" t="n">
        <v>40</v>
      </c>
      <c r="G13013" s="18" t="n">
        <v>0</v>
      </c>
      <c r="H13013" s="18" t="n">
        <v>5</v>
      </c>
    </row>
    <row r="13014">
      <c r="A13014" s="19" t="n">
        <v>44815.48390046296</v>
      </c>
      <c r="E13014" s="18" t="n">
        <v>0</v>
      </c>
      <c r="F13014" s="18" t="n">
        <v>40</v>
      </c>
      <c r="G13014" s="18" t="n">
        <v>0</v>
      </c>
      <c r="H13014" s="18" t="n">
        <v>5</v>
      </c>
    </row>
    <row r="13015">
      <c r="A13015" s="19" t="n">
        <v>44815.48391203704</v>
      </c>
      <c r="E13015" s="18" t="n">
        <v>0</v>
      </c>
      <c r="F13015" s="18" t="n">
        <v>40</v>
      </c>
      <c r="G13015" s="18" t="n">
        <v>0</v>
      </c>
      <c r="H13015" s="18" t="n">
        <v>5</v>
      </c>
    </row>
    <row r="13016">
      <c r="A13016" s="19" t="n">
        <v>44815.48392361111</v>
      </c>
      <c r="E13016" s="18" t="n">
        <v>0</v>
      </c>
      <c r="F13016" s="18" t="n">
        <v>40</v>
      </c>
      <c r="G13016" s="18" t="n">
        <v>0</v>
      </c>
      <c r="H13016" s="18" t="n">
        <v>5</v>
      </c>
    </row>
    <row r="13017">
      <c r="A13017" s="19" t="n">
        <v>44815.48393518518</v>
      </c>
      <c r="E13017" s="18" t="n">
        <v>0</v>
      </c>
      <c r="F13017" s="18" t="n">
        <v>40</v>
      </c>
      <c r="G13017" s="18" t="n">
        <v>0</v>
      </c>
      <c r="H13017" s="18" t="n">
        <v>5</v>
      </c>
      <c r="J13017" s="18" t="n">
        <v>1</v>
      </c>
    </row>
    <row r="13018">
      <c r="A13018" s="19" t="n">
        <v>44815.48394675926</v>
      </c>
      <c r="E13018" s="18" t="n">
        <v>0</v>
      </c>
      <c r="F13018" s="18" t="n">
        <v>40</v>
      </c>
      <c r="G13018" s="18" t="n">
        <v>0</v>
      </c>
      <c r="H13018" s="18" t="n">
        <v>3</v>
      </c>
    </row>
    <row r="13019">
      <c r="A13019" s="19" t="n">
        <v>44815.48395833333</v>
      </c>
      <c r="E13019" s="18" t="n">
        <v>0</v>
      </c>
      <c r="F13019" s="18" t="n">
        <v>40</v>
      </c>
      <c r="G13019" s="18" t="n">
        <v>0</v>
      </c>
      <c r="H13019" s="18" t="n">
        <v>5</v>
      </c>
    </row>
    <row r="13020">
      <c r="A13020" s="19" t="n">
        <v>44815.48396990741</v>
      </c>
      <c r="E13020" s="18" t="n">
        <v>0</v>
      </c>
      <c r="F13020" s="18" t="n">
        <v>40</v>
      </c>
      <c r="G13020" s="18" t="n">
        <v>0</v>
      </c>
      <c r="H13020" s="18" t="n">
        <v>5</v>
      </c>
    </row>
    <row r="13021">
      <c r="A13021" s="19" t="n">
        <v>44815.48398148148</v>
      </c>
      <c r="E13021" s="18" t="n">
        <v>0</v>
      </c>
      <c r="F13021" s="18" t="n">
        <v>48.8</v>
      </c>
      <c r="G13021" s="18" t="n">
        <v>0</v>
      </c>
      <c r="H13021" s="18" t="n">
        <v>4</v>
      </c>
    </row>
    <row r="13022">
      <c r="A13022" s="19" t="n">
        <v>44815.48399305555</v>
      </c>
      <c r="E13022" s="18" t="n">
        <v>0</v>
      </c>
      <c r="F13022" s="18" t="n">
        <v>47.6</v>
      </c>
      <c r="G13022" s="18" t="n">
        <v>0</v>
      </c>
      <c r="H13022" s="18" t="n">
        <v>4</v>
      </c>
      <c r="I13022" s="18" t="n">
        <v>1</v>
      </c>
      <c r="J13022" s="18" t="n">
        <v>1</v>
      </c>
    </row>
    <row r="13023">
      <c r="A13023" s="19" t="n">
        <v>44815.48400462963</v>
      </c>
      <c r="E13023" s="18" t="n">
        <v>0</v>
      </c>
      <c r="F13023" s="18" t="n">
        <v>28.72</v>
      </c>
      <c r="G13023" s="18" t="n">
        <v>0</v>
      </c>
      <c r="H13023" s="18" t="n">
        <v>1</v>
      </c>
      <c r="I13023" s="18" t="n">
        <v>1</v>
      </c>
    </row>
    <row r="13024">
      <c r="A13024" s="19" t="n">
        <v>44815.48401620371</v>
      </c>
      <c r="E13024" s="18" t="n">
        <v>0</v>
      </c>
      <c r="F13024" s="18" t="n">
        <v>42</v>
      </c>
      <c r="G13024" s="18" t="n">
        <v>0</v>
      </c>
      <c r="H13024" s="18" t="n">
        <v>3</v>
      </c>
    </row>
    <row r="13025">
      <c r="A13025" s="19" t="n">
        <v>44815.48402777778</v>
      </c>
      <c r="B13025" s="18" t="n">
        <v>43.029362</v>
      </c>
      <c r="C13025" s="18" t="n">
        <v>27.521818</v>
      </c>
      <c r="E13025" s="18" t="n">
        <v>0</v>
      </c>
      <c r="F13025" s="18" t="n">
        <v>23.68</v>
      </c>
      <c r="G13025" s="18" t="n">
        <v>0</v>
      </c>
      <c r="H13025" s="18" t="n">
        <v>1</v>
      </c>
      <c r="I13025" s="18" t="n">
        <v>1</v>
      </c>
      <c r="J13025" s="18" t="n">
        <v>1</v>
      </c>
    </row>
    <row r="13026">
      <c r="A13026" s="19" t="n">
        <v>44815.48403935185</v>
      </c>
      <c r="E13026" s="18" t="n">
        <v>0</v>
      </c>
      <c r="F13026" s="18" t="n">
        <v>0</v>
      </c>
      <c r="G13026" s="18" t="n">
        <v>0</v>
      </c>
      <c r="H13026" s="18" t="n">
        <v>0</v>
      </c>
    </row>
    <row r="13027">
      <c r="A13027" s="19" t="n">
        <v>44815.48405092592</v>
      </c>
      <c r="E13027" s="18" t="n">
        <v>0</v>
      </c>
      <c r="F13027" s="18" t="n">
        <v>29.44</v>
      </c>
      <c r="G13027" s="18" t="n">
        <v>0</v>
      </c>
      <c r="H13027" s="18" t="n">
        <v>1</v>
      </c>
    </row>
    <row r="13028">
      <c r="A13028" s="19" t="n">
        <v>44815.4840625</v>
      </c>
      <c r="E13028" s="18" t="n">
        <v>0</v>
      </c>
      <c r="F13028" s="18" t="n">
        <v>0</v>
      </c>
      <c r="G13028" s="18" t="n">
        <v>0</v>
      </c>
      <c r="H13028" s="18" t="n">
        <v>0</v>
      </c>
      <c r="J13028" s="18" t="n">
        <v>1</v>
      </c>
    </row>
    <row r="13029">
      <c r="A13029" s="19" t="n">
        <v>44815.48407407408</v>
      </c>
      <c r="E13029" s="18" t="n">
        <v>0</v>
      </c>
      <c r="F13029" s="18" t="n">
        <v>0</v>
      </c>
      <c r="G13029" s="18" t="n">
        <v>0</v>
      </c>
      <c r="H13029" s="18" t="n">
        <v>0</v>
      </c>
      <c r="I13029" s="18" t="n">
        <v>1</v>
      </c>
    </row>
    <row r="13030">
      <c r="A13030" s="19" t="n">
        <v>44815.48408564815</v>
      </c>
      <c r="E13030" s="18" t="n">
        <v>0</v>
      </c>
      <c r="F13030" s="18" t="n">
        <v>0</v>
      </c>
      <c r="G13030" s="18" t="n">
        <v>0</v>
      </c>
      <c r="H13030" s="18" t="n">
        <v>0</v>
      </c>
      <c r="I13030" s="18" t="n">
        <v>1</v>
      </c>
      <c r="J13030" s="18" t="n">
        <v>1</v>
      </c>
    </row>
    <row r="13031">
      <c r="A13031" s="19" t="n">
        <v>44815.48409722222</v>
      </c>
      <c r="E13031" s="18" t="n">
        <v>0</v>
      </c>
      <c r="F13031" s="18" t="n">
        <v>0</v>
      </c>
      <c r="G13031" s="18" t="n">
        <v>0</v>
      </c>
      <c r="H13031" s="18" t="n">
        <v>0</v>
      </c>
    </row>
    <row r="13032">
      <c r="A13032" s="19" t="n">
        <v>44815.4841087963</v>
      </c>
      <c r="E13032" s="18" t="n">
        <v>0</v>
      </c>
      <c r="F13032" s="18" t="n">
        <v>0</v>
      </c>
      <c r="G13032" s="18" t="n">
        <v>0</v>
      </c>
      <c r="H13032" s="18" t="n">
        <v>0</v>
      </c>
      <c r="I13032" s="18" t="n">
        <v>1</v>
      </c>
      <c r="J13032" s="18" t="n">
        <v>1</v>
      </c>
    </row>
    <row r="13033">
      <c r="A13033" s="19" t="n">
        <v>44815.48412037037</v>
      </c>
      <c r="E13033" s="18" t="n">
        <v>0</v>
      </c>
      <c r="F13033" s="18" t="n">
        <v>0</v>
      </c>
      <c r="G13033" s="18" t="n">
        <v>0</v>
      </c>
      <c r="H13033" s="18" t="n">
        <v>0</v>
      </c>
      <c r="I13033" s="18" t="n">
        <v>1</v>
      </c>
    </row>
    <row r="13034">
      <c r="A13034" s="19" t="n">
        <v>44815.48413194445</v>
      </c>
      <c r="E13034" s="18" t="n">
        <v>0</v>
      </c>
      <c r="F13034" s="18" t="n">
        <v>40</v>
      </c>
      <c r="G13034" s="18" t="n">
        <v>0</v>
      </c>
      <c r="H13034" s="18" t="n">
        <v>1</v>
      </c>
    </row>
    <row r="13035">
      <c r="A13035" s="19" t="n">
        <v>44815.48414351852</v>
      </c>
      <c r="E13035" s="18" t="n">
        <v>0</v>
      </c>
      <c r="F13035" s="18" t="n">
        <v>0</v>
      </c>
      <c r="G13035" s="18" t="n">
        <v>0</v>
      </c>
      <c r="H13035" s="18" t="n">
        <v>0</v>
      </c>
      <c r="I13035" s="18" t="n">
        <v>1</v>
      </c>
    </row>
    <row r="13036">
      <c r="A13036" s="19" t="n">
        <v>44815.48415509259</v>
      </c>
      <c r="E13036" s="18" t="n">
        <v>0</v>
      </c>
      <c r="F13036" s="18" t="n">
        <v>0</v>
      </c>
      <c r="G13036" s="18" t="n">
        <v>0</v>
      </c>
      <c r="H13036" s="18" t="n">
        <v>0</v>
      </c>
      <c r="J13036" s="18" t="n">
        <v>1</v>
      </c>
    </row>
    <row r="13037">
      <c r="A13037" s="19" t="n">
        <v>44815.48416666667</v>
      </c>
      <c r="E13037" s="18" t="n">
        <v>0</v>
      </c>
      <c r="F13037" s="18" t="n">
        <v>0</v>
      </c>
      <c r="G13037" s="18" t="n">
        <v>0</v>
      </c>
      <c r="H13037" s="18" t="n">
        <v>0</v>
      </c>
      <c r="I13037" s="18" t="n">
        <v>1</v>
      </c>
    </row>
    <row r="13038">
      <c r="A13038" s="19" t="n">
        <v>44815.48417824074</v>
      </c>
      <c r="E13038" s="18" t="n">
        <v>0</v>
      </c>
      <c r="F13038" s="18" t="n">
        <v>0</v>
      </c>
      <c r="G13038" s="18" t="n">
        <v>0</v>
      </c>
      <c r="H13038" s="18" t="n">
        <v>0</v>
      </c>
    </row>
    <row r="13039">
      <c r="A13039" s="19" t="n">
        <v>44815.48418981482</v>
      </c>
      <c r="E13039" s="18" t="n">
        <v>0</v>
      </c>
      <c r="F13039" s="18" t="n">
        <v>0</v>
      </c>
      <c r="G13039" s="18" t="n">
        <v>0</v>
      </c>
      <c r="H13039" s="18" t="n">
        <v>0</v>
      </c>
      <c r="I13039" s="18" t="n">
        <v>1</v>
      </c>
      <c r="J13039" s="18" t="n">
        <v>1</v>
      </c>
    </row>
    <row r="13040">
      <c r="A13040" s="19" t="n">
        <v>44815.48420138889</v>
      </c>
      <c r="E13040" s="18" t="n">
        <v>0</v>
      </c>
      <c r="F13040" s="18" t="n">
        <v>0</v>
      </c>
      <c r="G13040" s="18" t="n">
        <v>0</v>
      </c>
      <c r="H13040" s="18" t="n">
        <v>0</v>
      </c>
    </row>
    <row r="13041">
      <c r="A13041" s="19" t="n">
        <v>44815.48421296296</v>
      </c>
      <c r="E13041" s="18" t="n">
        <v>0</v>
      </c>
      <c r="F13041" s="18" t="n">
        <v>0</v>
      </c>
      <c r="G13041" s="18" t="n">
        <v>0</v>
      </c>
      <c r="H13041" s="18" t="n">
        <v>0</v>
      </c>
      <c r="J13041" s="18" t="n">
        <v>1</v>
      </c>
    </row>
    <row r="13042">
      <c r="A13042" s="19" t="n">
        <v>44815.48422453704</v>
      </c>
      <c r="E13042" s="18" t="n">
        <v>0</v>
      </c>
      <c r="F13042" s="18" t="n">
        <v>0</v>
      </c>
      <c r="G13042" s="18" t="n">
        <v>0</v>
      </c>
      <c r="H13042" s="18" t="n">
        <v>0</v>
      </c>
    </row>
    <row r="13043">
      <c r="A13043" s="19" t="n">
        <v>44815.48423611111</v>
      </c>
      <c r="E13043" s="18" t="n">
        <v>0</v>
      </c>
      <c r="F13043" s="18" t="n">
        <v>0</v>
      </c>
      <c r="G13043" s="18" t="n">
        <v>0</v>
      </c>
      <c r="H13043" s="18" t="n">
        <v>0</v>
      </c>
      <c r="J13043" s="18" t="n">
        <v>1</v>
      </c>
    </row>
    <row r="13044">
      <c r="A13044" s="19" t="n">
        <v>44815.48424768518</v>
      </c>
      <c r="E13044" s="18" t="n">
        <v>0</v>
      </c>
      <c r="F13044" s="18" t="n">
        <v>0</v>
      </c>
      <c r="G13044" s="18" t="n">
        <v>0</v>
      </c>
      <c r="H13044" s="18" t="n">
        <v>0</v>
      </c>
      <c r="I13044" s="18" t="n">
        <v>1</v>
      </c>
    </row>
    <row r="13045">
      <c r="A13045" s="19" t="n">
        <v>44815.48425925926</v>
      </c>
      <c r="E13045" s="18" t="n">
        <v>0</v>
      </c>
      <c r="F13045" s="18" t="n">
        <v>0</v>
      </c>
      <c r="G13045" s="18" t="n">
        <v>0</v>
      </c>
      <c r="H13045" s="18" t="n">
        <v>0</v>
      </c>
      <c r="J13045" s="18" t="n">
        <v>1</v>
      </c>
    </row>
    <row r="13046">
      <c r="A13046" s="19" t="n">
        <v>44815.48427083333</v>
      </c>
      <c r="E13046" s="18" t="n">
        <v>0</v>
      </c>
      <c r="F13046" s="18" t="n">
        <v>0</v>
      </c>
      <c r="G13046" s="18" t="n">
        <v>0</v>
      </c>
      <c r="H13046" s="18" t="n">
        <v>0</v>
      </c>
      <c r="I13046" s="18" t="n">
        <v>1</v>
      </c>
    </row>
    <row r="13047">
      <c r="A13047" s="19" t="n">
        <v>44815.48428240741</v>
      </c>
      <c r="E13047" s="18" t="n">
        <v>0</v>
      </c>
      <c r="F13047" s="18" t="n">
        <v>0</v>
      </c>
      <c r="G13047" s="18" t="n">
        <v>0</v>
      </c>
      <c r="H13047" s="18" t="n">
        <v>0</v>
      </c>
      <c r="J13047" s="18" t="n">
        <v>1</v>
      </c>
    </row>
    <row r="13048">
      <c r="A13048" s="19" t="n">
        <v>44815.48429398148</v>
      </c>
      <c r="E13048" s="18" t="n">
        <v>0</v>
      </c>
      <c r="F13048" s="18" t="n">
        <v>0</v>
      </c>
      <c r="G13048" s="18" t="n">
        <v>0</v>
      </c>
      <c r="H13048" s="18" t="n">
        <v>0</v>
      </c>
      <c r="I13048" s="18" t="n">
        <v>1</v>
      </c>
    </row>
    <row r="13049">
      <c r="A13049" s="19" t="n">
        <v>44815.48430555555</v>
      </c>
      <c r="E13049" s="18" t="n">
        <v>0</v>
      </c>
      <c r="F13049" s="18" t="n">
        <v>0</v>
      </c>
      <c r="G13049" s="18" t="n">
        <v>0</v>
      </c>
      <c r="H13049" s="18" t="n">
        <v>0</v>
      </c>
      <c r="I13049" s="18" t="n">
        <v>1</v>
      </c>
      <c r="J13049" s="18" t="n">
        <v>1</v>
      </c>
    </row>
    <row r="13050">
      <c r="A13050" s="19" t="n">
        <v>44815.48431712963</v>
      </c>
      <c r="E13050" s="18" t="n">
        <v>0</v>
      </c>
      <c r="F13050" s="18" t="n">
        <v>0</v>
      </c>
      <c r="G13050" s="18" t="n">
        <v>0</v>
      </c>
      <c r="H13050" s="18" t="n">
        <v>0</v>
      </c>
    </row>
    <row r="13051">
      <c r="A13051" s="19" t="n">
        <v>44815.4843287037</v>
      </c>
      <c r="E13051" s="18" t="n">
        <v>0</v>
      </c>
      <c r="F13051" s="18" t="n">
        <v>0</v>
      </c>
      <c r="G13051" s="18" t="n">
        <v>0</v>
      </c>
      <c r="H13051" s="18" t="n">
        <v>0</v>
      </c>
      <c r="I13051" s="18" t="n">
        <v>1</v>
      </c>
      <c r="J13051" s="18" t="n">
        <v>1</v>
      </c>
    </row>
    <row r="13052">
      <c r="A13052" s="19" t="n">
        <v>44815.48434027778</v>
      </c>
      <c r="E13052" s="18" t="n">
        <v>0</v>
      </c>
      <c r="F13052" s="18" t="n">
        <v>0</v>
      </c>
      <c r="G13052" s="18" t="n">
        <v>0</v>
      </c>
      <c r="H13052" s="18" t="n">
        <v>0</v>
      </c>
    </row>
    <row r="13053">
      <c r="A13053" s="19" t="n">
        <v>44815.48435185185</v>
      </c>
      <c r="E13053" s="18" t="n">
        <v>0</v>
      </c>
      <c r="F13053" s="18" t="n">
        <v>0</v>
      </c>
      <c r="G13053" s="18" t="n">
        <v>0</v>
      </c>
      <c r="H13053" s="18" t="n">
        <v>0</v>
      </c>
    </row>
    <row r="13054">
      <c r="A13054" s="19" t="n">
        <v>44815.48436342592</v>
      </c>
      <c r="E13054" s="18" t="n">
        <v>0</v>
      </c>
      <c r="F13054" s="18" t="n">
        <v>0</v>
      </c>
      <c r="G13054" s="18" t="n">
        <v>0</v>
      </c>
      <c r="H13054" s="18" t="n">
        <v>0</v>
      </c>
      <c r="I13054" s="18" t="n">
        <v>1</v>
      </c>
      <c r="J13054" s="18" t="n">
        <v>1</v>
      </c>
    </row>
    <row r="13055">
      <c r="A13055" s="19" t="n">
        <v>44815.484375</v>
      </c>
      <c r="E13055" s="18" t="n">
        <v>0</v>
      </c>
      <c r="F13055" s="18" t="n">
        <v>0</v>
      </c>
      <c r="G13055" s="18" t="n">
        <v>0</v>
      </c>
      <c r="H13055" s="18" t="n">
        <v>0</v>
      </c>
      <c r="I13055" s="18" t="n">
        <v>1</v>
      </c>
    </row>
    <row r="13056">
      <c r="A13056" s="19" t="n">
        <v>44815.48438657408</v>
      </c>
      <c r="E13056" s="18" t="n">
        <v>0</v>
      </c>
      <c r="F13056" s="18" t="n">
        <v>0</v>
      </c>
      <c r="G13056" s="18" t="n">
        <v>0</v>
      </c>
      <c r="H13056" s="18" t="n">
        <v>0</v>
      </c>
    </row>
    <row r="13057">
      <c r="A13057" s="19" t="n">
        <v>44815.48439814815</v>
      </c>
      <c r="E13057" s="18" t="n">
        <v>0</v>
      </c>
      <c r="F13057" s="18" t="n">
        <v>0</v>
      </c>
      <c r="G13057" s="18" t="n">
        <v>0</v>
      </c>
      <c r="H13057" s="18" t="n">
        <v>0</v>
      </c>
      <c r="J13057" s="18" t="n">
        <v>1</v>
      </c>
    </row>
    <row r="13058">
      <c r="A13058" s="19" t="n">
        <v>44815.48440972222</v>
      </c>
      <c r="E13058" s="18" t="n">
        <v>0</v>
      </c>
      <c r="F13058" s="18" t="n">
        <v>0</v>
      </c>
      <c r="G13058" s="18" t="n">
        <v>0</v>
      </c>
      <c r="H13058" s="18" t="n">
        <v>0</v>
      </c>
      <c r="I13058" s="18" t="n">
        <v>1</v>
      </c>
    </row>
    <row r="13059">
      <c r="A13059" s="19" t="n">
        <v>44815.4844212963</v>
      </c>
      <c r="E13059" s="18" t="n">
        <v>0</v>
      </c>
      <c r="F13059" s="18" t="n">
        <v>0</v>
      </c>
      <c r="G13059" s="18" t="n">
        <v>0</v>
      </c>
      <c r="H13059" s="18" t="n">
        <v>0</v>
      </c>
    </row>
    <row r="13060">
      <c r="A13060" s="19" t="n">
        <v>44815.48443287037</v>
      </c>
      <c r="E13060" s="18" t="n">
        <v>0</v>
      </c>
      <c r="F13060" s="18" t="n">
        <v>0</v>
      </c>
      <c r="G13060" s="18" t="n">
        <v>0</v>
      </c>
      <c r="H13060" s="18" t="n">
        <v>0</v>
      </c>
      <c r="I13060" s="18" t="n">
        <v>2</v>
      </c>
    </row>
    <row r="13061">
      <c r="A13061" s="19" t="n">
        <v>44815.48444444445</v>
      </c>
      <c r="E13061" s="18" t="n">
        <v>0</v>
      </c>
      <c r="F13061" s="18" t="n">
        <v>0</v>
      </c>
      <c r="G13061" s="18" t="n">
        <v>0</v>
      </c>
      <c r="H13061" s="18" t="n">
        <v>0</v>
      </c>
    </row>
    <row r="13062">
      <c r="A13062" s="19" t="n">
        <v>44815.48445601852</v>
      </c>
      <c r="E13062" s="18" t="n">
        <v>0</v>
      </c>
      <c r="F13062" s="18" t="n">
        <v>0</v>
      </c>
      <c r="G13062" s="18" t="n">
        <v>0</v>
      </c>
      <c r="H13062" s="18" t="n">
        <v>0</v>
      </c>
    </row>
    <row r="13063">
      <c r="A13063" s="19" t="n">
        <v>44815.48446759259</v>
      </c>
      <c r="E13063" s="18" t="n">
        <v>0</v>
      </c>
      <c r="F13063" s="18" t="n">
        <v>0</v>
      </c>
      <c r="G13063" s="18" t="n">
        <v>0</v>
      </c>
      <c r="H13063" s="18" t="n">
        <v>0</v>
      </c>
      <c r="I13063" s="18" t="n">
        <v>1</v>
      </c>
    </row>
    <row r="13064">
      <c r="A13064" s="19" t="n">
        <v>44815.48447916667</v>
      </c>
      <c r="E13064" s="18" t="n">
        <v>0</v>
      </c>
      <c r="F13064" s="18" t="n">
        <v>0</v>
      </c>
      <c r="G13064" s="18" t="n">
        <v>0</v>
      </c>
      <c r="H13064" s="18" t="n">
        <v>0</v>
      </c>
    </row>
    <row r="13065">
      <c r="A13065" s="19" t="n">
        <v>44815.48449074074</v>
      </c>
      <c r="E13065" s="18" t="n">
        <v>0</v>
      </c>
      <c r="F13065" s="18" t="n">
        <v>0</v>
      </c>
      <c r="G13065" s="18" t="n">
        <v>0</v>
      </c>
      <c r="H13065" s="18" t="n">
        <v>0</v>
      </c>
    </row>
    <row r="13066">
      <c r="A13066" s="19" t="n">
        <v>44815.48450231482</v>
      </c>
      <c r="E13066" s="18" t="n">
        <v>0</v>
      </c>
      <c r="F13066" s="18" t="n">
        <v>0</v>
      </c>
      <c r="G13066" s="18" t="n">
        <v>0</v>
      </c>
      <c r="H13066" s="18" t="n">
        <v>0</v>
      </c>
      <c r="J13066" s="18" t="n">
        <v>1</v>
      </c>
    </row>
    <row r="13067">
      <c r="A13067" s="19" t="n">
        <v>44815.48451388889</v>
      </c>
      <c r="E13067" s="18" t="n">
        <v>0</v>
      </c>
      <c r="F13067" s="18" t="n">
        <v>0</v>
      </c>
      <c r="G13067" s="18" t="n">
        <v>0</v>
      </c>
      <c r="H13067" s="18" t="n">
        <v>0</v>
      </c>
    </row>
    <row r="13068">
      <c r="A13068" s="19" t="n">
        <v>44815.48452546296</v>
      </c>
      <c r="E13068" s="18" t="n">
        <v>0</v>
      </c>
      <c r="F13068" s="18" t="n">
        <v>0</v>
      </c>
      <c r="G13068" s="18" t="n">
        <v>0</v>
      </c>
      <c r="H13068" s="18" t="n">
        <v>0</v>
      </c>
    </row>
    <row r="13069">
      <c r="A13069" s="19" t="n">
        <v>44815.48453703704</v>
      </c>
      <c r="E13069" s="18" t="n">
        <v>0</v>
      </c>
      <c r="F13069" s="18" t="n">
        <v>0</v>
      </c>
      <c r="G13069" s="18" t="n">
        <v>0</v>
      </c>
      <c r="H13069" s="18" t="n">
        <v>0</v>
      </c>
      <c r="I13069" s="18" t="n">
        <v>1</v>
      </c>
    </row>
    <row r="13070">
      <c r="A13070" s="19" t="n">
        <v>44815.48454861111</v>
      </c>
      <c r="E13070" s="18" t="n">
        <v>0</v>
      </c>
      <c r="F13070" s="18" t="n">
        <v>0</v>
      </c>
      <c r="G13070" s="18" t="n">
        <v>0</v>
      </c>
      <c r="H13070" s="18" t="n">
        <v>0</v>
      </c>
      <c r="J13070" s="18" t="n">
        <v>1</v>
      </c>
    </row>
    <row r="13071">
      <c r="A13071" s="19" t="n">
        <v>44815.48456018518</v>
      </c>
      <c r="E13071" s="18" t="n">
        <v>0</v>
      </c>
      <c r="F13071" s="18" t="n">
        <v>0</v>
      </c>
      <c r="G13071" s="18" t="n">
        <v>0</v>
      </c>
      <c r="H13071" s="18" t="n">
        <v>0</v>
      </c>
    </row>
    <row r="13072">
      <c r="A13072" s="19" t="n">
        <v>44815.48457175926</v>
      </c>
      <c r="E13072" s="18" t="n">
        <v>0</v>
      </c>
      <c r="F13072" s="18" t="n">
        <v>0</v>
      </c>
      <c r="G13072" s="18" t="n">
        <v>0</v>
      </c>
      <c r="H13072" s="18" t="n">
        <v>0</v>
      </c>
      <c r="J13072" s="18" t="n">
        <v>1</v>
      </c>
    </row>
    <row r="13073">
      <c r="A13073" s="19" t="n">
        <v>44815.48458333333</v>
      </c>
      <c r="E13073" s="18" t="n">
        <v>0</v>
      </c>
      <c r="F13073" s="18" t="n">
        <v>0</v>
      </c>
      <c r="G13073" s="18" t="n">
        <v>0</v>
      </c>
      <c r="H13073" s="18" t="n">
        <v>0</v>
      </c>
    </row>
    <row r="13074">
      <c r="A13074" s="19" t="n">
        <v>44815.48459490741</v>
      </c>
      <c r="E13074" s="18" t="n">
        <v>0</v>
      </c>
      <c r="F13074" s="18" t="n">
        <v>0</v>
      </c>
      <c r="G13074" s="18" t="n">
        <v>0</v>
      </c>
      <c r="H13074" s="18" t="n">
        <v>0</v>
      </c>
    </row>
    <row r="13075">
      <c r="A13075" s="19" t="n">
        <v>44815.48460648148</v>
      </c>
      <c r="E13075" s="18" t="n">
        <v>0</v>
      </c>
      <c r="F13075" s="18" t="n">
        <v>0</v>
      </c>
      <c r="G13075" s="18" t="n">
        <v>0</v>
      </c>
      <c r="H13075" s="18" t="n">
        <v>0</v>
      </c>
    </row>
    <row r="13076">
      <c r="A13076" s="19" t="n">
        <v>44815.48461805555</v>
      </c>
      <c r="E13076" s="18" t="n">
        <v>0</v>
      </c>
      <c r="F13076" s="18" t="n">
        <v>0</v>
      </c>
      <c r="G13076" s="18" t="n">
        <v>0</v>
      </c>
      <c r="H13076" s="18" t="n">
        <v>0</v>
      </c>
      <c r="I13076" s="18" t="n">
        <v>1</v>
      </c>
    </row>
    <row r="13077">
      <c r="A13077" s="19" t="n">
        <v>44815.48462962963</v>
      </c>
      <c r="E13077" s="18" t="n">
        <v>0</v>
      </c>
      <c r="F13077" s="18" t="n">
        <v>0</v>
      </c>
      <c r="G13077" s="18" t="n">
        <v>0</v>
      </c>
      <c r="H13077" s="18" t="n">
        <v>0</v>
      </c>
      <c r="I13077" s="18" t="n">
        <v>1</v>
      </c>
      <c r="J13077" s="18" t="n">
        <v>1</v>
      </c>
    </row>
    <row r="13078">
      <c r="A13078" s="19" t="n">
        <v>44815.4846412037</v>
      </c>
      <c r="E13078" s="18" t="n">
        <v>0</v>
      </c>
      <c r="F13078" s="18" t="n">
        <v>0</v>
      </c>
      <c r="G13078" s="18" t="n">
        <v>0</v>
      </c>
      <c r="H13078" s="18" t="n">
        <v>0</v>
      </c>
    </row>
    <row r="13079">
      <c r="A13079" s="19" t="n">
        <v>44815.48465277778</v>
      </c>
      <c r="E13079" s="18" t="n">
        <v>0</v>
      </c>
      <c r="F13079" s="18" t="n">
        <v>0</v>
      </c>
      <c r="G13079" s="18" t="n">
        <v>0</v>
      </c>
      <c r="H13079" s="18" t="n">
        <v>0</v>
      </c>
    </row>
    <row r="13080">
      <c r="A13080" s="19" t="n">
        <v>44815.48466435185</v>
      </c>
      <c r="E13080" s="18" t="n">
        <v>0</v>
      </c>
      <c r="F13080" s="18" t="n">
        <v>0</v>
      </c>
      <c r="G13080" s="18" t="n">
        <v>0</v>
      </c>
      <c r="H13080" s="18" t="n">
        <v>0</v>
      </c>
    </row>
    <row r="13081">
      <c r="A13081" s="19" t="n">
        <v>44815.48467592592</v>
      </c>
      <c r="E13081" s="18" t="n">
        <v>0</v>
      </c>
      <c r="F13081" s="18" t="n">
        <v>0</v>
      </c>
      <c r="G13081" s="18" t="n">
        <v>0</v>
      </c>
      <c r="H13081" s="18" t="n">
        <v>0</v>
      </c>
      <c r="J13081" s="18" t="n">
        <v>1</v>
      </c>
    </row>
    <row r="13082">
      <c r="A13082" s="19" t="n">
        <v>44815.4846875</v>
      </c>
      <c r="E13082" s="18" t="n">
        <v>0</v>
      </c>
      <c r="F13082" s="18" t="n">
        <v>0</v>
      </c>
      <c r="G13082" s="18" t="n">
        <v>0</v>
      </c>
      <c r="H13082" s="18" t="n">
        <v>0</v>
      </c>
    </row>
    <row r="13083">
      <c r="A13083" s="19" t="n">
        <v>44815.48469907408</v>
      </c>
      <c r="E13083" s="18" t="n">
        <v>0</v>
      </c>
      <c r="F13083" s="18" t="n">
        <v>0</v>
      </c>
      <c r="G13083" s="18" t="n">
        <v>0</v>
      </c>
      <c r="H13083" s="18" t="n">
        <v>0</v>
      </c>
    </row>
    <row r="13084">
      <c r="A13084" s="19" t="n">
        <v>44815.48471064815</v>
      </c>
      <c r="E13084" s="18" t="n">
        <v>0</v>
      </c>
      <c r="F13084" s="18" t="n">
        <v>0</v>
      </c>
      <c r="G13084" s="18" t="n">
        <v>0</v>
      </c>
      <c r="H13084" s="18" t="n">
        <v>0</v>
      </c>
    </row>
    <row r="13085">
      <c r="A13085" s="19" t="n">
        <v>44815.48472222222</v>
      </c>
      <c r="B13085" s="18" t="n">
        <v>43.010674</v>
      </c>
      <c r="C13085" s="18" t="n">
        <v>32.971123</v>
      </c>
      <c r="E13085" s="18" t="n">
        <v>0</v>
      </c>
      <c r="F13085" s="18" t="n">
        <v>0</v>
      </c>
      <c r="G13085" s="18" t="n">
        <v>0</v>
      </c>
      <c r="H13085" s="18" t="n">
        <v>0</v>
      </c>
    </row>
    <row r="13086">
      <c r="A13086" s="19" t="n">
        <v>44815.48473379629</v>
      </c>
      <c r="E13086" s="18" t="n">
        <v>0</v>
      </c>
      <c r="F13086" s="18" t="n">
        <v>3.47</v>
      </c>
      <c r="G13086" s="18" t="n">
        <v>0</v>
      </c>
      <c r="H13086" s="18" t="n">
        <v>1</v>
      </c>
      <c r="J13086" s="18" t="n">
        <v>1</v>
      </c>
    </row>
    <row r="13087">
      <c r="A13087" s="19" t="n">
        <v>44815.48474537037</v>
      </c>
      <c r="E13087" s="18" t="n">
        <v>0</v>
      </c>
      <c r="F13087" s="18" t="n">
        <v>3.42</v>
      </c>
      <c r="G13087" s="18" t="n">
        <v>0</v>
      </c>
      <c r="H13087" s="18" t="n">
        <v>1</v>
      </c>
    </row>
    <row r="13088">
      <c r="A13088" s="19" t="n">
        <v>44815.48475694445</v>
      </c>
      <c r="E13088" s="18" t="n">
        <v>0</v>
      </c>
      <c r="F13088" s="18" t="n">
        <v>3.47</v>
      </c>
      <c r="G13088" s="18" t="n">
        <v>0</v>
      </c>
      <c r="H13088" s="18" t="n">
        <v>1</v>
      </c>
    </row>
    <row r="13089">
      <c r="A13089" s="19" t="n">
        <v>44815.48476851852</v>
      </c>
      <c r="E13089" s="18" t="n">
        <v>0</v>
      </c>
      <c r="F13089" s="18" t="n">
        <v>13.28</v>
      </c>
      <c r="G13089" s="18" t="n">
        <v>0</v>
      </c>
      <c r="H13089" s="18" t="n">
        <v>2</v>
      </c>
    </row>
    <row r="13090">
      <c r="A13090" s="19" t="n">
        <v>44815.48478009259</v>
      </c>
      <c r="E13090" s="18" t="n">
        <v>0</v>
      </c>
      <c r="F13090" s="18" t="n">
        <v>11.41</v>
      </c>
      <c r="G13090" s="18" t="n">
        <v>0</v>
      </c>
      <c r="H13090" s="18" t="n">
        <v>2</v>
      </c>
    </row>
    <row r="13091">
      <c r="A13091" s="19" t="n">
        <v>44815.48479166667</v>
      </c>
      <c r="E13091" s="18" t="n">
        <v>0</v>
      </c>
      <c r="F13091" s="18" t="n">
        <v>10.3</v>
      </c>
      <c r="G13091" s="18" t="n">
        <v>0</v>
      </c>
      <c r="H13091" s="18" t="n">
        <v>2</v>
      </c>
    </row>
    <row r="13092">
      <c r="A13092" s="19" t="n">
        <v>44815.48480324074</v>
      </c>
      <c r="E13092" s="18" t="n">
        <v>0</v>
      </c>
      <c r="F13092" s="18" t="n">
        <v>9.94</v>
      </c>
      <c r="G13092" s="18" t="n">
        <v>0</v>
      </c>
      <c r="H13092" s="18" t="n">
        <v>2</v>
      </c>
    </row>
    <row r="13093">
      <c r="A13093" s="19" t="n">
        <v>44815.48481481482</v>
      </c>
      <c r="E13093" s="18" t="n">
        <v>0</v>
      </c>
      <c r="F13093" s="18" t="n">
        <v>9.9</v>
      </c>
      <c r="G13093" s="18" t="n">
        <v>0</v>
      </c>
      <c r="H13093" s="18" t="n">
        <v>2</v>
      </c>
    </row>
    <row r="13094">
      <c r="A13094" s="19" t="n">
        <v>44815.48482638889</v>
      </c>
      <c r="E13094" s="18" t="n">
        <v>0</v>
      </c>
      <c r="F13094" s="18" t="n">
        <v>9.859999999999999</v>
      </c>
      <c r="G13094" s="18" t="n">
        <v>0</v>
      </c>
      <c r="H13094" s="18" t="n">
        <v>2</v>
      </c>
      <c r="J13094" s="18" t="n">
        <v>1</v>
      </c>
    </row>
    <row r="13095">
      <c r="A13095" s="19" t="n">
        <v>44815.48483796296</v>
      </c>
      <c r="E13095" s="18" t="n">
        <v>0</v>
      </c>
      <c r="F13095" s="18" t="n">
        <v>20.88</v>
      </c>
      <c r="G13095" s="18" t="n">
        <v>0</v>
      </c>
      <c r="H13095" s="18" t="n">
        <v>3</v>
      </c>
    </row>
    <row r="13096">
      <c r="A13096" s="19" t="n">
        <v>44815.48484953704</v>
      </c>
      <c r="E13096" s="18" t="n">
        <v>0</v>
      </c>
      <c r="F13096" s="18" t="n">
        <v>19.7</v>
      </c>
      <c r="G13096" s="18" t="n">
        <v>0</v>
      </c>
      <c r="H13096" s="18" t="n">
        <v>3</v>
      </c>
    </row>
    <row r="13097">
      <c r="A13097" s="19" t="n">
        <v>44815.48486111111</v>
      </c>
      <c r="E13097" s="18" t="n">
        <v>0</v>
      </c>
      <c r="F13097" s="18" t="n">
        <v>19.09</v>
      </c>
      <c r="G13097" s="18" t="n">
        <v>0</v>
      </c>
      <c r="H13097" s="18" t="n">
        <v>3</v>
      </c>
    </row>
    <row r="13098">
      <c r="A13098" s="19" t="n">
        <v>44815.48487268519</v>
      </c>
      <c r="E13098" s="18" t="n">
        <v>0</v>
      </c>
      <c r="F13098" s="18" t="n">
        <v>18.99</v>
      </c>
      <c r="G13098" s="18" t="n">
        <v>0</v>
      </c>
      <c r="H13098" s="18" t="n">
        <v>3</v>
      </c>
    </row>
    <row r="13099">
      <c r="A13099" s="19" t="n">
        <v>44815.48488425926</v>
      </c>
      <c r="E13099" s="18" t="n">
        <v>0</v>
      </c>
      <c r="F13099" s="18" t="n">
        <v>18.84</v>
      </c>
      <c r="G13099" s="18" t="n">
        <v>0</v>
      </c>
      <c r="H13099" s="18" t="n">
        <v>3</v>
      </c>
    </row>
    <row r="13100">
      <c r="A13100" s="19" t="n">
        <v>44815.48489583333</v>
      </c>
      <c r="E13100" s="18" t="n">
        <v>0</v>
      </c>
      <c r="F13100" s="18" t="n">
        <v>0</v>
      </c>
      <c r="G13100" s="18" t="n">
        <v>0</v>
      </c>
      <c r="H13100" s="18" t="n">
        <v>3</v>
      </c>
    </row>
    <row r="13101">
      <c r="A13101" s="19" t="n">
        <v>44815.48490740741</v>
      </c>
      <c r="E13101" s="18" t="n">
        <v>0</v>
      </c>
      <c r="F13101" s="18" t="n">
        <v>18.69</v>
      </c>
      <c r="G13101" s="18" t="n">
        <v>0</v>
      </c>
      <c r="H13101" s="18" t="n">
        <v>3</v>
      </c>
    </row>
    <row r="13102">
      <c r="A13102" s="19" t="n">
        <v>44815.48491898148</v>
      </c>
      <c r="E13102" s="18" t="n">
        <v>0</v>
      </c>
      <c r="F13102" s="18" t="n">
        <v>18.74</v>
      </c>
      <c r="G13102" s="18" t="n">
        <v>0</v>
      </c>
      <c r="H13102" s="18" t="n">
        <v>3</v>
      </c>
    </row>
    <row r="13103">
      <c r="A13103" s="19" t="n">
        <v>44815.48493055555</v>
      </c>
      <c r="E13103" s="18" t="n">
        <v>0</v>
      </c>
      <c r="F13103" s="18" t="n">
        <v>18.79</v>
      </c>
      <c r="G13103" s="18" t="n">
        <v>0</v>
      </c>
      <c r="H13103" s="18" t="n">
        <v>3</v>
      </c>
    </row>
    <row r="13104">
      <c r="A13104" s="19" t="n">
        <v>44815.48494212963</v>
      </c>
      <c r="E13104" s="18" t="n">
        <v>0</v>
      </c>
      <c r="F13104" s="18" t="n">
        <v>0</v>
      </c>
      <c r="G13104" s="18" t="n">
        <v>0</v>
      </c>
      <c r="H13104" s="18" t="n">
        <v>3</v>
      </c>
    </row>
    <row r="13105">
      <c r="A13105" s="19" t="n">
        <v>44815.4849537037</v>
      </c>
      <c r="E13105" s="18" t="n">
        <v>0</v>
      </c>
      <c r="F13105" s="18" t="n">
        <v>42</v>
      </c>
      <c r="G13105" s="18" t="n">
        <v>0</v>
      </c>
      <c r="H13105" s="18" t="n">
        <v>5</v>
      </c>
    </row>
    <row r="13106">
      <c r="A13106" s="19" t="n">
        <v>44815.48496527778</v>
      </c>
      <c r="E13106" s="18" t="n">
        <v>0</v>
      </c>
      <c r="F13106" s="18" t="n">
        <v>28.48</v>
      </c>
      <c r="G13106" s="18" t="n">
        <v>0</v>
      </c>
      <c r="H13106" s="18" t="n">
        <v>4</v>
      </c>
    </row>
    <row r="13107">
      <c r="A13107" s="19" t="n">
        <v>44815.48497685185</v>
      </c>
      <c r="E13107" s="18" t="n">
        <v>0</v>
      </c>
      <c r="F13107" s="18" t="n">
        <v>47.2</v>
      </c>
      <c r="G13107" s="18" t="n">
        <v>0</v>
      </c>
      <c r="H13107" s="18" t="n">
        <v>5</v>
      </c>
    </row>
    <row r="13108">
      <c r="A13108" s="19" t="n">
        <v>44815.48498842592</v>
      </c>
      <c r="E13108" s="18" t="n">
        <v>0</v>
      </c>
      <c r="F13108" s="18" t="n">
        <v>46.4</v>
      </c>
      <c r="G13108" s="18" t="n">
        <v>0</v>
      </c>
      <c r="H13108" s="18" t="n">
        <v>5</v>
      </c>
    </row>
    <row r="13109">
      <c r="A13109" s="19" t="n">
        <v>44815.485</v>
      </c>
      <c r="E13109" s="18" t="n">
        <v>0</v>
      </c>
      <c r="F13109" s="18" t="n">
        <v>45.4</v>
      </c>
      <c r="G13109" s="18" t="n">
        <v>0</v>
      </c>
      <c r="H13109" s="18" t="n">
        <v>4</v>
      </c>
    </row>
    <row r="13110">
      <c r="A13110" s="19" t="n">
        <v>44815.48501157408</v>
      </c>
      <c r="E13110" s="18" t="n">
        <v>0</v>
      </c>
      <c r="F13110" s="18" t="n">
        <v>44.4</v>
      </c>
      <c r="G13110" s="18" t="n">
        <v>0</v>
      </c>
      <c r="H13110" s="18" t="n">
        <v>4</v>
      </c>
    </row>
    <row r="13111">
      <c r="A13111" s="19" t="n">
        <v>44815.48502314815</v>
      </c>
      <c r="E13111" s="18" t="n">
        <v>0</v>
      </c>
      <c r="F13111" s="18" t="n">
        <v>44.4</v>
      </c>
      <c r="G13111" s="18" t="n">
        <v>0</v>
      </c>
      <c r="H13111" s="18" t="n">
        <v>4</v>
      </c>
    </row>
    <row r="13112">
      <c r="A13112" s="19" t="n">
        <v>44815.48503472222</v>
      </c>
      <c r="E13112" s="18" t="n">
        <v>0</v>
      </c>
      <c r="F13112" s="18" t="n">
        <v>44</v>
      </c>
      <c r="G13112" s="18" t="n">
        <v>0</v>
      </c>
      <c r="H13112" s="18" t="n">
        <v>4</v>
      </c>
    </row>
    <row r="13113">
      <c r="A13113" s="19" t="n">
        <v>44815.48504629629</v>
      </c>
      <c r="E13113" s="18" t="n">
        <v>0</v>
      </c>
      <c r="F13113" s="18" t="n">
        <v>43.8</v>
      </c>
      <c r="G13113" s="18" t="n">
        <v>0</v>
      </c>
      <c r="H13113" s="18" t="n">
        <v>4</v>
      </c>
    </row>
    <row r="13114">
      <c r="A13114" s="19" t="n">
        <v>44815.48505787037</v>
      </c>
      <c r="E13114" s="18" t="n">
        <v>0</v>
      </c>
      <c r="F13114" s="18" t="n">
        <v>44.2</v>
      </c>
      <c r="G13114" s="18" t="n">
        <v>0</v>
      </c>
      <c r="H13114" s="18" t="n">
        <v>4</v>
      </c>
    </row>
    <row r="13115">
      <c r="A13115" s="19" t="n">
        <v>44815.48506944445</v>
      </c>
      <c r="E13115" s="18" t="n">
        <v>0</v>
      </c>
      <c r="F13115" s="18" t="n">
        <v>18.69</v>
      </c>
      <c r="G13115" s="18" t="n">
        <v>0</v>
      </c>
      <c r="H13115" s="18" t="n">
        <v>3</v>
      </c>
    </row>
    <row r="13116">
      <c r="A13116" s="19" t="n">
        <v>44815.48508101852</v>
      </c>
      <c r="E13116" s="18" t="n">
        <v>0</v>
      </c>
      <c r="F13116" s="18" t="n">
        <v>43.4</v>
      </c>
      <c r="G13116" s="18" t="n">
        <v>0</v>
      </c>
      <c r="H13116" s="18" t="n">
        <v>4</v>
      </c>
    </row>
    <row r="13117">
      <c r="A13117" s="19" t="n">
        <v>44815.48509259259</v>
      </c>
      <c r="E13117" s="18" t="n">
        <v>0</v>
      </c>
      <c r="F13117" s="18" t="n">
        <v>44.2</v>
      </c>
      <c r="G13117" s="18" t="n">
        <v>0</v>
      </c>
      <c r="H13117" s="18" t="n">
        <v>4</v>
      </c>
    </row>
    <row r="13118">
      <c r="A13118" s="19" t="n">
        <v>44815.48510416667</v>
      </c>
      <c r="E13118" s="18" t="n">
        <v>0</v>
      </c>
      <c r="F13118" s="18" t="n">
        <v>43.8</v>
      </c>
      <c r="G13118" s="18" t="n">
        <v>0</v>
      </c>
      <c r="H13118" s="18" t="n">
        <v>4</v>
      </c>
    </row>
    <row r="13119">
      <c r="A13119" s="19" t="n">
        <v>44815.48511574074</v>
      </c>
      <c r="E13119" s="18" t="n">
        <v>0</v>
      </c>
      <c r="F13119" s="18" t="n">
        <v>27.68</v>
      </c>
      <c r="G13119" s="18" t="n">
        <v>0</v>
      </c>
      <c r="H13119" s="18" t="n">
        <v>4</v>
      </c>
    </row>
    <row r="13120">
      <c r="A13120" s="19" t="n">
        <v>44815.48512731482</v>
      </c>
      <c r="E13120" s="18" t="n">
        <v>0</v>
      </c>
      <c r="F13120" s="18" t="n">
        <v>42</v>
      </c>
      <c r="G13120" s="18" t="n">
        <v>0</v>
      </c>
      <c r="H13120" s="18" t="n">
        <v>5</v>
      </c>
    </row>
    <row r="13121">
      <c r="A13121" s="19" t="n">
        <v>44815.48513888889</v>
      </c>
      <c r="E13121" s="18" t="n">
        <v>0</v>
      </c>
      <c r="F13121" s="18" t="n">
        <v>28</v>
      </c>
      <c r="G13121" s="18" t="n">
        <v>0</v>
      </c>
      <c r="H13121" s="18" t="n">
        <v>3</v>
      </c>
    </row>
    <row r="13122">
      <c r="A13122" s="19" t="n">
        <v>44815.48515046296</v>
      </c>
      <c r="E13122" s="18" t="n">
        <v>0</v>
      </c>
      <c r="F13122" s="18" t="n">
        <v>28</v>
      </c>
      <c r="G13122" s="18" t="n">
        <v>0</v>
      </c>
      <c r="H13122" s="18" t="n">
        <v>4</v>
      </c>
    </row>
    <row r="13123">
      <c r="A13123" s="19" t="n">
        <v>44815.48516203704</v>
      </c>
      <c r="E13123" s="18" t="n">
        <v>0</v>
      </c>
      <c r="F13123" s="18" t="n">
        <v>18.28</v>
      </c>
      <c r="G13123" s="18" t="n">
        <v>0</v>
      </c>
      <c r="H13123" s="18" t="n">
        <v>2</v>
      </c>
    </row>
    <row r="13124">
      <c r="A13124" s="19" t="n">
        <v>44815.48517361111</v>
      </c>
      <c r="E13124" s="18" t="n">
        <v>0</v>
      </c>
      <c r="F13124" s="18" t="n">
        <v>16.82</v>
      </c>
      <c r="G13124" s="18" t="n">
        <v>0</v>
      </c>
      <c r="H13124" s="18" t="n">
        <v>1</v>
      </c>
    </row>
    <row r="13125">
      <c r="A13125" s="19" t="n">
        <v>44815.48518518519</v>
      </c>
      <c r="E13125" s="18" t="n">
        <v>0</v>
      </c>
      <c r="F13125" s="18" t="n">
        <v>0</v>
      </c>
      <c r="G13125" s="18" t="n">
        <v>0</v>
      </c>
      <c r="H13125" s="18" t="n">
        <v>0</v>
      </c>
      <c r="I13125" s="18" t="n">
        <v>1</v>
      </c>
    </row>
    <row r="13126">
      <c r="A13126" s="19" t="n">
        <v>44815.48519675926</v>
      </c>
      <c r="E13126" s="18" t="n">
        <v>0</v>
      </c>
      <c r="F13126" s="18" t="n">
        <v>0</v>
      </c>
      <c r="G13126" s="18" t="n">
        <v>0</v>
      </c>
      <c r="H13126" s="18" t="n">
        <v>0</v>
      </c>
      <c r="J13126" s="18" t="n">
        <v>1</v>
      </c>
    </row>
    <row r="13127">
      <c r="A13127" s="19" t="n">
        <v>44815.48520833333</v>
      </c>
      <c r="E13127" s="18" t="n">
        <v>0</v>
      </c>
      <c r="F13127" s="18" t="n">
        <v>41.4</v>
      </c>
      <c r="G13127" s="18" t="n">
        <v>0</v>
      </c>
      <c r="H13127" s="18" t="n">
        <v>1</v>
      </c>
      <c r="I13127" s="18" t="n">
        <v>1</v>
      </c>
    </row>
    <row r="13128">
      <c r="A13128" s="19" t="n">
        <v>44815.48521990741</v>
      </c>
      <c r="E13128" s="18" t="n">
        <v>0</v>
      </c>
      <c r="F13128" s="18" t="n">
        <v>39.14</v>
      </c>
      <c r="G13128" s="18" t="n">
        <v>0</v>
      </c>
      <c r="H13128" s="18" t="n">
        <v>3</v>
      </c>
    </row>
    <row r="13129">
      <c r="A13129" s="19" t="n">
        <v>44815.48523148148</v>
      </c>
      <c r="E13129" s="18" t="n">
        <v>0</v>
      </c>
      <c r="F13129" s="18" t="n">
        <v>0</v>
      </c>
      <c r="G13129" s="18" t="n">
        <v>0</v>
      </c>
      <c r="H13129" s="18" t="n">
        <v>0</v>
      </c>
      <c r="J13129" s="18" t="n">
        <v>1</v>
      </c>
    </row>
    <row r="13130">
      <c r="A13130" s="19" t="n">
        <v>44815.48524305555</v>
      </c>
      <c r="E13130" s="18" t="n">
        <v>0</v>
      </c>
      <c r="F13130" s="18" t="n">
        <v>33.62</v>
      </c>
      <c r="G13130" s="18" t="n">
        <v>0</v>
      </c>
      <c r="H13130" s="18" t="n">
        <v>1</v>
      </c>
      <c r="I13130" s="18" t="n">
        <v>1</v>
      </c>
    </row>
    <row r="13131">
      <c r="A13131" s="19" t="n">
        <v>44815.48525462963</v>
      </c>
      <c r="E13131" s="18" t="n">
        <v>0</v>
      </c>
      <c r="F13131" s="18" t="n">
        <v>28.96</v>
      </c>
      <c r="G13131" s="18" t="n">
        <v>0</v>
      </c>
      <c r="H13131" s="18" t="n">
        <v>1</v>
      </c>
      <c r="J13131" s="18" t="n">
        <v>1</v>
      </c>
    </row>
    <row r="13132">
      <c r="A13132" s="19" t="n">
        <v>44815.4852662037</v>
      </c>
      <c r="E13132" s="18" t="n">
        <v>0</v>
      </c>
      <c r="F13132" s="18" t="n">
        <v>0</v>
      </c>
      <c r="G13132" s="18" t="n">
        <v>0</v>
      </c>
      <c r="H13132" s="18" t="n">
        <v>0</v>
      </c>
      <c r="I13132" s="18" t="n">
        <v>1</v>
      </c>
    </row>
    <row r="13133">
      <c r="A13133" s="19" t="n">
        <v>44815.48527777778</v>
      </c>
      <c r="E13133" s="18" t="n">
        <v>0</v>
      </c>
      <c r="F13133" s="18" t="n">
        <v>0</v>
      </c>
      <c r="G13133" s="18" t="n">
        <v>0</v>
      </c>
      <c r="H13133" s="18" t="n">
        <v>0</v>
      </c>
    </row>
    <row r="13134">
      <c r="A13134" s="19" t="n">
        <v>44815.48528935185</v>
      </c>
      <c r="E13134" s="18" t="n">
        <v>0</v>
      </c>
      <c r="F13134" s="18" t="n">
        <v>0</v>
      </c>
      <c r="G13134" s="18" t="n">
        <v>0</v>
      </c>
      <c r="H13134" s="18" t="n">
        <v>0</v>
      </c>
      <c r="J13134" s="18" t="n">
        <v>1</v>
      </c>
    </row>
    <row r="13135">
      <c r="A13135" s="19" t="n">
        <v>44815.48530092592</v>
      </c>
      <c r="E13135" s="18" t="n">
        <v>0</v>
      </c>
      <c r="F13135" s="18" t="n">
        <v>0</v>
      </c>
      <c r="G13135" s="18" t="n">
        <v>0</v>
      </c>
      <c r="H13135" s="18" t="n">
        <v>0</v>
      </c>
    </row>
    <row r="13136">
      <c r="A13136" s="19" t="n">
        <v>44815.4853125</v>
      </c>
      <c r="E13136" s="18" t="n">
        <v>0</v>
      </c>
      <c r="F13136" s="18" t="n">
        <v>0</v>
      </c>
      <c r="G13136" s="18" t="n">
        <v>0</v>
      </c>
      <c r="H13136" s="18" t="n">
        <v>0</v>
      </c>
      <c r="J13136" s="18" t="n">
        <v>1</v>
      </c>
    </row>
    <row r="13137">
      <c r="A13137" s="19" t="n">
        <v>44815.48532407408</v>
      </c>
      <c r="E13137" s="18" t="n">
        <v>0</v>
      </c>
      <c r="F13137" s="18" t="n">
        <v>0</v>
      </c>
      <c r="G13137" s="18" t="n">
        <v>0</v>
      </c>
      <c r="H13137" s="18" t="n">
        <v>0</v>
      </c>
      <c r="I13137" s="18" t="n">
        <v>1</v>
      </c>
    </row>
    <row r="13138">
      <c r="A13138" s="19" t="n">
        <v>44815.48533564815</v>
      </c>
      <c r="E13138" s="18" t="n">
        <v>0</v>
      </c>
      <c r="F13138" s="18" t="n">
        <v>0</v>
      </c>
      <c r="G13138" s="18" t="n">
        <v>0</v>
      </c>
      <c r="H13138" s="18" t="n">
        <v>0</v>
      </c>
      <c r="I13138" s="18" t="n">
        <v>2</v>
      </c>
      <c r="J13138" s="18" t="n">
        <v>1</v>
      </c>
    </row>
    <row r="13139">
      <c r="A13139" s="19" t="n">
        <v>44815.48534722222</v>
      </c>
      <c r="E13139" s="18" t="n">
        <v>0</v>
      </c>
      <c r="F13139" s="18" t="n">
        <v>0</v>
      </c>
      <c r="G13139" s="18" t="n">
        <v>0</v>
      </c>
      <c r="H13139" s="18" t="n">
        <v>0</v>
      </c>
    </row>
    <row r="13140">
      <c r="A13140" s="19" t="n">
        <v>44815.48535879629</v>
      </c>
      <c r="E13140" s="18" t="n">
        <v>0</v>
      </c>
      <c r="F13140" s="18" t="n">
        <v>0</v>
      </c>
      <c r="G13140" s="18" t="n">
        <v>0</v>
      </c>
      <c r="H13140" s="18" t="n">
        <v>0</v>
      </c>
      <c r="I13140" s="18" t="n">
        <v>1</v>
      </c>
    </row>
    <row r="13141">
      <c r="A13141" s="19" t="n">
        <v>44815.48537037037</v>
      </c>
      <c r="E13141" s="18" t="n">
        <v>0</v>
      </c>
      <c r="F13141" s="18" t="n">
        <v>0</v>
      </c>
      <c r="G13141" s="18" t="n">
        <v>0</v>
      </c>
      <c r="H13141" s="18" t="n">
        <v>0</v>
      </c>
      <c r="J13141" s="18" t="n">
        <v>1</v>
      </c>
    </row>
    <row r="13142">
      <c r="A13142" s="19" t="n">
        <v>44815.48538194445</v>
      </c>
      <c r="E13142" s="18" t="n">
        <v>0</v>
      </c>
      <c r="F13142" s="18" t="n">
        <v>0</v>
      </c>
      <c r="G13142" s="18" t="n">
        <v>0</v>
      </c>
      <c r="H13142" s="18" t="n">
        <v>0</v>
      </c>
    </row>
    <row r="13143">
      <c r="A13143" s="19" t="n">
        <v>44815.48539351852</v>
      </c>
      <c r="E13143" s="18" t="n">
        <v>0</v>
      </c>
      <c r="F13143" s="18" t="n">
        <v>0</v>
      </c>
      <c r="G13143" s="18" t="n">
        <v>0</v>
      </c>
      <c r="H13143" s="18" t="n">
        <v>0</v>
      </c>
      <c r="I13143" s="18" t="n">
        <v>2</v>
      </c>
      <c r="J13143" s="18" t="n">
        <v>1</v>
      </c>
    </row>
    <row r="13144">
      <c r="A13144" s="19" t="n">
        <v>44815.48540509259</v>
      </c>
      <c r="E13144" s="18" t="n">
        <v>0</v>
      </c>
      <c r="F13144" s="18" t="n">
        <v>0</v>
      </c>
      <c r="G13144" s="18" t="n">
        <v>0</v>
      </c>
      <c r="H13144" s="18" t="n">
        <v>0</v>
      </c>
    </row>
    <row r="13145">
      <c r="A13145" s="19" t="n">
        <v>44815.48541666667</v>
      </c>
      <c r="B13145" s="18" t="n">
        <v>36.367405</v>
      </c>
      <c r="C13145" s="18" t="n">
        <v>17.972258</v>
      </c>
      <c r="E13145" s="18" t="n">
        <v>0</v>
      </c>
      <c r="F13145" s="18" t="n">
        <v>0</v>
      </c>
      <c r="G13145" s="18" t="n">
        <v>0</v>
      </c>
      <c r="H13145" s="18" t="n">
        <v>0</v>
      </c>
      <c r="I13145" s="18" t="n">
        <v>1</v>
      </c>
      <c r="J13145" s="18" t="n">
        <v>1</v>
      </c>
    </row>
    <row r="13146">
      <c r="A13146" s="19" t="n">
        <v>44815.48542824074</v>
      </c>
      <c r="E13146" s="18" t="n">
        <v>0</v>
      </c>
      <c r="F13146" s="18" t="n">
        <v>0</v>
      </c>
      <c r="G13146" s="18" t="n">
        <v>0</v>
      </c>
      <c r="H13146" s="18" t="n">
        <v>0</v>
      </c>
      <c r="I13146" s="18" t="n">
        <v>1</v>
      </c>
    </row>
    <row r="13147">
      <c r="A13147" s="19" t="n">
        <v>44815.48543981482</v>
      </c>
      <c r="E13147" s="18" t="n">
        <v>0</v>
      </c>
      <c r="F13147" s="18" t="n">
        <v>0</v>
      </c>
      <c r="G13147" s="18" t="n">
        <v>0</v>
      </c>
      <c r="H13147" s="18" t="n">
        <v>0</v>
      </c>
      <c r="J13147" s="18" t="n">
        <v>1</v>
      </c>
    </row>
    <row r="13148">
      <c r="A13148" s="19" t="n">
        <v>44815.48545138889</v>
      </c>
      <c r="E13148" s="18" t="n">
        <v>0</v>
      </c>
      <c r="F13148" s="18" t="n">
        <v>0</v>
      </c>
      <c r="G13148" s="18" t="n">
        <v>0</v>
      </c>
      <c r="H13148" s="18" t="n">
        <v>0</v>
      </c>
      <c r="I13148" s="18" t="n">
        <v>1</v>
      </c>
    </row>
    <row r="13149">
      <c r="A13149" s="19" t="n">
        <v>44815.48546296296</v>
      </c>
      <c r="E13149" s="18" t="n">
        <v>0</v>
      </c>
      <c r="F13149" s="18" t="n">
        <v>0</v>
      </c>
      <c r="G13149" s="18" t="n">
        <v>0</v>
      </c>
      <c r="H13149" s="18" t="n">
        <v>0</v>
      </c>
    </row>
    <row r="13150">
      <c r="A13150" s="19" t="n">
        <v>44815.48547453704</v>
      </c>
      <c r="E13150" s="18" t="n">
        <v>0</v>
      </c>
      <c r="F13150" s="18" t="n">
        <v>0</v>
      </c>
      <c r="G13150" s="18" t="n">
        <v>0</v>
      </c>
      <c r="H13150" s="18" t="n">
        <v>0</v>
      </c>
      <c r="J13150" s="18" t="n">
        <v>1</v>
      </c>
    </row>
    <row r="13151">
      <c r="A13151" s="19" t="n">
        <v>44815.48548611111</v>
      </c>
      <c r="E13151" s="18" t="n">
        <v>0</v>
      </c>
      <c r="F13151" s="18" t="n">
        <v>0</v>
      </c>
      <c r="G13151" s="18" t="n">
        <v>0</v>
      </c>
      <c r="H13151" s="18" t="n">
        <v>0</v>
      </c>
      <c r="I13151" s="18" t="n">
        <v>1</v>
      </c>
    </row>
    <row r="13152">
      <c r="A13152" s="19" t="n">
        <v>44815.48549768519</v>
      </c>
      <c r="E13152" s="18" t="n">
        <v>0</v>
      </c>
      <c r="F13152" s="18" t="n">
        <v>0</v>
      </c>
      <c r="G13152" s="18" t="n">
        <v>0</v>
      </c>
      <c r="H13152" s="18" t="n">
        <v>0</v>
      </c>
      <c r="I13152" s="18" t="n">
        <v>1</v>
      </c>
    </row>
    <row r="13153">
      <c r="A13153" s="19" t="n">
        <v>44815.48550925926</v>
      </c>
      <c r="E13153" s="18" t="n">
        <v>0</v>
      </c>
      <c r="F13153" s="18" t="n">
        <v>0</v>
      </c>
      <c r="G13153" s="18" t="n">
        <v>0</v>
      </c>
      <c r="H13153" s="18" t="n">
        <v>0</v>
      </c>
    </row>
    <row r="13154">
      <c r="A13154" s="19" t="n">
        <v>44815.48552083333</v>
      </c>
      <c r="E13154" s="18" t="n">
        <v>0</v>
      </c>
      <c r="F13154" s="18" t="n">
        <v>0</v>
      </c>
      <c r="G13154" s="18" t="n">
        <v>0</v>
      </c>
      <c r="H13154" s="18" t="n">
        <v>0</v>
      </c>
      <c r="I13154" s="18" t="n">
        <v>1</v>
      </c>
    </row>
    <row r="13155">
      <c r="A13155" s="19" t="n">
        <v>44815.48553240741</v>
      </c>
      <c r="E13155" s="18" t="n">
        <v>0</v>
      </c>
      <c r="F13155" s="18" t="n">
        <v>0</v>
      </c>
      <c r="G13155" s="18" t="n">
        <v>0</v>
      </c>
      <c r="H13155" s="18" t="n">
        <v>0</v>
      </c>
    </row>
    <row r="13156">
      <c r="A13156" s="19" t="n">
        <v>44815.48554398148</v>
      </c>
      <c r="E13156" s="18" t="n">
        <v>0</v>
      </c>
      <c r="F13156" s="18" t="n">
        <v>0</v>
      </c>
      <c r="G13156" s="18" t="n">
        <v>0</v>
      </c>
      <c r="H13156" s="18" t="n">
        <v>0</v>
      </c>
    </row>
    <row r="13157">
      <c r="A13157" s="19" t="n">
        <v>44815.48555555556</v>
      </c>
      <c r="E13157" s="18" t="n">
        <v>0</v>
      </c>
      <c r="F13157" s="18" t="n">
        <v>0</v>
      </c>
      <c r="G13157" s="18" t="n">
        <v>0</v>
      </c>
      <c r="H13157" s="18" t="n">
        <v>0</v>
      </c>
      <c r="I13157" s="18" t="n">
        <v>1</v>
      </c>
    </row>
    <row r="13158">
      <c r="A13158" s="19" t="n">
        <v>44815.48556712963</v>
      </c>
      <c r="E13158" s="18" t="n">
        <v>0</v>
      </c>
      <c r="F13158" s="18" t="n">
        <v>0</v>
      </c>
      <c r="G13158" s="18" t="n">
        <v>0</v>
      </c>
      <c r="H13158" s="18" t="n">
        <v>0</v>
      </c>
    </row>
    <row r="13159">
      <c r="A13159" s="19" t="n">
        <v>44815.4855787037</v>
      </c>
      <c r="E13159" s="18" t="n">
        <v>0</v>
      </c>
      <c r="F13159" s="18" t="n">
        <v>0</v>
      </c>
      <c r="G13159" s="18" t="n">
        <v>0</v>
      </c>
      <c r="H13159" s="18" t="n">
        <v>0</v>
      </c>
    </row>
    <row r="13160">
      <c r="A13160" s="19" t="n">
        <v>44815.48559027778</v>
      </c>
      <c r="E13160" s="18" t="n">
        <v>0</v>
      </c>
      <c r="F13160" s="18" t="n">
        <v>0</v>
      </c>
      <c r="G13160" s="18" t="n">
        <v>0</v>
      </c>
      <c r="H13160" s="18" t="n">
        <v>0</v>
      </c>
    </row>
    <row r="13161">
      <c r="A13161" s="19" t="n">
        <v>44815.48560185185</v>
      </c>
      <c r="E13161" s="18" t="n">
        <v>0</v>
      </c>
      <c r="F13161" s="18" t="n">
        <v>0</v>
      </c>
      <c r="G13161" s="18" t="n">
        <v>0</v>
      </c>
      <c r="H13161" s="18" t="n">
        <v>0</v>
      </c>
    </row>
    <row r="13162">
      <c r="A13162" s="19" t="n">
        <v>44815.48561342592</v>
      </c>
      <c r="E13162" s="18" t="n">
        <v>0</v>
      </c>
      <c r="F13162" s="18" t="n">
        <v>0</v>
      </c>
      <c r="G13162" s="18" t="n">
        <v>0</v>
      </c>
      <c r="H13162" s="18" t="n">
        <v>0</v>
      </c>
    </row>
    <row r="13163">
      <c r="A13163" s="19" t="n">
        <v>44815.485625</v>
      </c>
      <c r="E13163" s="18" t="n">
        <v>0</v>
      </c>
      <c r="F13163" s="18" t="n">
        <v>0</v>
      </c>
      <c r="G13163" s="18" t="n">
        <v>0</v>
      </c>
      <c r="H13163" s="18" t="n">
        <v>0</v>
      </c>
    </row>
    <row r="13164">
      <c r="A13164" s="19" t="n">
        <v>44815.48563657407</v>
      </c>
      <c r="E13164" s="18" t="n">
        <v>0</v>
      </c>
      <c r="F13164" s="18" t="n">
        <v>0</v>
      </c>
      <c r="G13164" s="18" t="n">
        <v>0</v>
      </c>
      <c r="H13164" s="18" t="n">
        <v>0</v>
      </c>
    </row>
    <row r="13165">
      <c r="A13165" s="19" t="n">
        <v>44815.48564814815</v>
      </c>
      <c r="E13165" s="18" t="n">
        <v>0</v>
      </c>
      <c r="F13165" s="18" t="n">
        <v>0</v>
      </c>
      <c r="G13165" s="18" t="n">
        <v>0</v>
      </c>
      <c r="H13165" s="18" t="n">
        <v>0</v>
      </c>
    </row>
    <row r="13166">
      <c r="A13166" s="19" t="n">
        <v>44815.48565972222</v>
      </c>
      <c r="E13166" s="18" t="n">
        <v>0</v>
      </c>
      <c r="F13166" s="18" t="n">
        <v>0</v>
      </c>
      <c r="G13166" s="18" t="n">
        <v>0</v>
      </c>
      <c r="H13166" s="18" t="n">
        <v>0</v>
      </c>
    </row>
    <row r="13167">
      <c r="A13167" s="19" t="n">
        <v>44815.48567129629</v>
      </c>
      <c r="E13167" s="18" t="n">
        <v>0</v>
      </c>
      <c r="F13167" s="18" t="n">
        <v>0</v>
      </c>
      <c r="G13167" s="18" t="n">
        <v>0</v>
      </c>
      <c r="H13167" s="18" t="n">
        <v>0</v>
      </c>
    </row>
    <row r="13168">
      <c r="A13168" s="19" t="n">
        <v>44815.48568287037</v>
      </c>
      <c r="E13168" s="18" t="n">
        <v>0</v>
      </c>
      <c r="F13168" s="18" t="n">
        <v>0</v>
      </c>
      <c r="G13168" s="18" t="n">
        <v>0</v>
      </c>
      <c r="H13168" s="18" t="n">
        <v>0</v>
      </c>
    </row>
    <row r="13169">
      <c r="A13169" s="19" t="n">
        <v>44815.48569444445</v>
      </c>
      <c r="E13169" s="18" t="n">
        <v>0</v>
      </c>
      <c r="F13169" s="18" t="n">
        <v>0</v>
      </c>
      <c r="G13169" s="18" t="n">
        <v>0</v>
      </c>
      <c r="H13169" s="18" t="n">
        <v>0</v>
      </c>
    </row>
    <row r="13170">
      <c r="A13170" s="19" t="n">
        <v>44815.48570601852</v>
      </c>
      <c r="E13170" s="18" t="n">
        <v>0</v>
      </c>
      <c r="F13170" s="18" t="n">
        <v>0</v>
      </c>
      <c r="G13170" s="18" t="n">
        <v>0</v>
      </c>
      <c r="H13170" s="18" t="n">
        <v>0</v>
      </c>
    </row>
    <row r="13171">
      <c r="A13171" s="19" t="n">
        <v>44815.48571759259</v>
      </c>
      <c r="E13171" s="18" t="n">
        <v>0</v>
      </c>
      <c r="F13171" s="18" t="n">
        <v>0</v>
      </c>
      <c r="G13171" s="18" t="n">
        <v>0</v>
      </c>
      <c r="H13171" s="18" t="n">
        <v>0</v>
      </c>
    </row>
    <row r="13172">
      <c r="A13172" s="19" t="n">
        <v>44815.48572916666</v>
      </c>
      <c r="E13172" s="18" t="n">
        <v>0</v>
      </c>
      <c r="F13172" s="18" t="n">
        <v>0</v>
      </c>
      <c r="G13172" s="18" t="n">
        <v>0</v>
      </c>
      <c r="H13172" s="18" t="n">
        <v>0</v>
      </c>
      <c r="J13172" s="18" t="n">
        <v>1</v>
      </c>
    </row>
    <row r="13173">
      <c r="A13173" s="19" t="n">
        <v>44815.48574074074</v>
      </c>
      <c r="E13173" s="18" t="n">
        <v>0</v>
      </c>
      <c r="F13173" s="18" t="n">
        <v>0</v>
      </c>
      <c r="G13173" s="18" t="n">
        <v>0</v>
      </c>
      <c r="H13173" s="18" t="n">
        <v>0</v>
      </c>
    </row>
    <row r="13174">
      <c r="A13174" s="19" t="n">
        <v>44815.48575231482</v>
      </c>
      <c r="E13174" s="18" t="n">
        <v>0</v>
      </c>
      <c r="F13174" s="18" t="n">
        <v>0</v>
      </c>
      <c r="G13174" s="18" t="n">
        <v>0</v>
      </c>
      <c r="H13174" s="18" t="n">
        <v>0</v>
      </c>
    </row>
    <row r="13175">
      <c r="A13175" s="19" t="n">
        <v>44815.48576388889</v>
      </c>
      <c r="E13175" s="18" t="n">
        <v>0</v>
      </c>
      <c r="F13175" s="18" t="n">
        <v>0</v>
      </c>
      <c r="G13175" s="18" t="n">
        <v>0</v>
      </c>
      <c r="H13175" s="18" t="n">
        <v>0</v>
      </c>
      <c r="J13175" s="18" t="n">
        <v>1</v>
      </c>
    </row>
    <row r="13176">
      <c r="A13176" s="19" t="n">
        <v>44815.48577546296</v>
      </c>
      <c r="E13176" s="18" t="n">
        <v>0</v>
      </c>
      <c r="F13176" s="18" t="n">
        <v>0</v>
      </c>
      <c r="G13176" s="18" t="n">
        <v>0</v>
      </c>
      <c r="H13176" s="18" t="n">
        <v>0</v>
      </c>
    </row>
    <row r="13177">
      <c r="A13177" s="19" t="n">
        <v>44815.48578703704</v>
      </c>
      <c r="E13177" s="18" t="n">
        <v>0</v>
      </c>
      <c r="F13177" s="18" t="n">
        <v>0</v>
      </c>
      <c r="G13177" s="18" t="n">
        <v>0</v>
      </c>
      <c r="H13177" s="18" t="n">
        <v>0</v>
      </c>
      <c r="I13177" s="18" t="n">
        <v>1</v>
      </c>
    </row>
    <row r="13178">
      <c r="A13178" s="19" t="n">
        <v>44815.48579861111</v>
      </c>
      <c r="E13178" s="18" t="n">
        <v>0</v>
      </c>
      <c r="F13178" s="18" t="n">
        <v>0</v>
      </c>
      <c r="G13178" s="18" t="n">
        <v>0</v>
      </c>
      <c r="H13178" s="18" t="n">
        <v>0</v>
      </c>
    </row>
    <row r="13179">
      <c r="A13179" s="19" t="n">
        <v>44815.48581018519</v>
      </c>
      <c r="E13179" s="18" t="n">
        <v>0</v>
      </c>
      <c r="F13179" s="18" t="n">
        <v>0</v>
      </c>
      <c r="G13179" s="18" t="n">
        <v>0</v>
      </c>
      <c r="H13179" s="18" t="n">
        <v>0</v>
      </c>
    </row>
    <row r="13180">
      <c r="A13180" s="19" t="n">
        <v>44815.48582175926</v>
      </c>
      <c r="E13180" s="18" t="n">
        <v>0</v>
      </c>
      <c r="F13180" s="18" t="n">
        <v>0</v>
      </c>
      <c r="G13180" s="18" t="n">
        <v>0</v>
      </c>
      <c r="H13180" s="18" t="n">
        <v>0</v>
      </c>
      <c r="I13180" s="18" t="n">
        <v>1</v>
      </c>
    </row>
    <row r="13181">
      <c r="A13181" s="19" t="n">
        <v>44815.48583333333</v>
      </c>
      <c r="E13181" s="18" t="n">
        <v>0</v>
      </c>
      <c r="F13181" s="18" t="n">
        <v>0</v>
      </c>
      <c r="G13181" s="18" t="n">
        <v>0</v>
      </c>
      <c r="H13181" s="18" t="n">
        <v>0</v>
      </c>
      <c r="J13181" s="18" t="n">
        <v>1</v>
      </c>
    </row>
    <row r="13182">
      <c r="A13182" s="19" t="n">
        <v>44815.48584490741</v>
      </c>
      <c r="E13182" s="18" t="n">
        <v>0</v>
      </c>
      <c r="F13182" s="18" t="n">
        <v>0</v>
      </c>
      <c r="G13182" s="18" t="n">
        <v>0</v>
      </c>
      <c r="H13182" s="18" t="n">
        <v>0</v>
      </c>
    </row>
    <row r="13183">
      <c r="A13183" s="19" t="n">
        <v>44815.48585648148</v>
      </c>
      <c r="E13183" s="18" t="n">
        <v>0</v>
      </c>
      <c r="F13183" s="18" t="n">
        <v>0</v>
      </c>
      <c r="G13183" s="18" t="n">
        <v>0</v>
      </c>
      <c r="H13183" s="18" t="n">
        <v>0</v>
      </c>
      <c r="J13183" s="18" t="n">
        <v>1</v>
      </c>
    </row>
    <row r="13184">
      <c r="A13184" s="19" t="n">
        <v>44815.48586805556</v>
      </c>
      <c r="E13184" s="18" t="n">
        <v>0</v>
      </c>
      <c r="F13184" s="18" t="n">
        <v>0</v>
      </c>
      <c r="G13184" s="18" t="n">
        <v>0</v>
      </c>
      <c r="H13184" s="18" t="n">
        <v>0</v>
      </c>
    </row>
    <row r="13185">
      <c r="A13185" s="19" t="n">
        <v>44815.48587962963</v>
      </c>
      <c r="E13185" s="18" t="n">
        <v>0</v>
      </c>
      <c r="F13185" s="18" t="n">
        <v>0</v>
      </c>
      <c r="G13185" s="18" t="n">
        <v>0</v>
      </c>
      <c r="H13185" s="18" t="n">
        <v>0</v>
      </c>
    </row>
    <row r="13186">
      <c r="A13186" s="19" t="n">
        <v>44815.4858912037</v>
      </c>
      <c r="E13186" s="18" t="n">
        <v>0</v>
      </c>
      <c r="F13186" s="18" t="n">
        <v>0</v>
      </c>
      <c r="G13186" s="18" t="n">
        <v>0</v>
      </c>
      <c r="H13186" s="18" t="n">
        <v>0</v>
      </c>
      <c r="J13186" s="18" t="n">
        <v>1</v>
      </c>
    </row>
    <row r="13187">
      <c r="A13187" s="19" t="n">
        <v>44815.48590277778</v>
      </c>
      <c r="E13187" s="18" t="n">
        <v>0</v>
      </c>
      <c r="F13187" s="18" t="n">
        <v>0</v>
      </c>
      <c r="G13187" s="18" t="n">
        <v>0</v>
      </c>
      <c r="H13187" s="18" t="n">
        <v>0</v>
      </c>
    </row>
    <row r="13188">
      <c r="A13188" s="19" t="n">
        <v>44815.48591435186</v>
      </c>
      <c r="E13188" s="18" t="n">
        <v>0</v>
      </c>
      <c r="F13188" s="18" t="n">
        <v>19.29</v>
      </c>
      <c r="G13188" s="18" t="n">
        <v>0</v>
      </c>
      <c r="H13188" s="18" t="n">
        <v>1</v>
      </c>
    </row>
    <row r="13189">
      <c r="A13189" s="19" t="n">
        <v>44815.48592592592</v>
      </c>
      <c r="E13189" s="18" t="n">
        <v>0</v>
      </c>
      <c r="F13189" s="18" t="n">
        <v>26.8</v>
      </c>
      <c r="G13189" s="18" t="n">
        <v>0</v>
      </c>
      <c r="H13189" s="18" t="n">
        <v>2</v>
      </c>
    </row>
    <row r="13190">
      <c r="A13190" s="19" t="n">
        <v>44815.4859375</v>
      </c>
      <c r="E13190" s="18" t="n">
        <v>0</v>
      </c>
      <c r="F13190" s="18" t="n">
        <v>25.44</v>
      </c>
      <c r="G13190" s="18" t="n">
        <v>0</v>
      </c>
      <c r="H13190" s="18" t="n">
        <v>2</v>
      </c>
    </row>
    <row r="13191">
      <c r="A13191" s="19" t="n">
        <v>44815.48594907407</v>
      </c>
      <c r="E13191" s="18" t="n">
        <v>0</v>
      </c>
      <c r="F13191" s="18" t="n">
        <v>33.97</v>
      </c>
      <c r="G13191" s="18" t="n">
        <v>0</v>
      </c>
      <c r="H13191" s="18" t="n">
        <v>3</v>
      </c>
      <c r="J13191" s="18" t="n">
        <v>1</v>
      </c>
    </row>
    <row r="13192">
      <c r="A13192" s="19" t="n">
        <v>44815.48596064815</v>
      </c>
      <c r="E13192" s="18" t="n">
        <v>0</v>
      </c>
      <c r="F13192" s="18" t="n">
        <v>46.2</v>
      </c>
      <c r="G13192" s="18" t="n">
        <v>0</v>
      </c>
      <c r="H13192" s="18" t="n">
        <v>4</v>
      </c>
    </row>
    <row r="13193">
      <c r="A13193" s="19" t="n">
        <v>44815.48597222222</v>
      </c>
      <c r="E13193" s="18" t="n">
        <v>0</v>
      </c>
      <c r="F13193" s="18" t="n">
        <v>45.2</v>
      </c>
      <c r="G13193" s="18" t="n">
        <v>0</v>
      </c>
      <c r="H13193" s="18" t="n">
        <v>4</v>
      </c>
    </row>
    <row r="13194">
      <c r="A13194" s="19" t="n">
        <v>44815.48598379629</v>
      </c>
      <c r="E13194" s="18" t="n">
        <v>0</v>
      </c>
      <c r="F13194" s="18" t="n">
        <v>45.2</v>
      </c>
      <c r="G13194" s="18" t="n">
        <v>0</v>
      </c>
      <c r="H13194" s="18" t="n">
        <v>4</v>
      </c>
    </row>
    <row r="13195">
      <c r="A13195" s="19" t="n">
        <v>44815.48599537037</v>
      </c>
      <c r="E13195" s="18" t="n">
        <v>0</v>
      </c>
      <c r="F13195" s="18" t="n">
        <v>44.8</v>
      </c>
      <c r="G13195" s="18" t="n">
        <v>0</v>
      </c>
      <c r="H13195" s="18" t="n">
        <v>4</v>
      </c>
    </row>
    <row r="13196">
      <c r="A13196" s="19" t="n">
        <v>44815.48600694445</v>
      </c>
      <c r="E13196" s="18" t="n">
        <v>0</v>
      </c>
      <c r="F13196" s="18" t="n">
        <v>45.2</v>
      </c>
      <c r="G13196" s="18" t="n">
        <v>0</v>
      </c>
      <c r="H13196" s="18" t="n">
        <v>4</v>
      </c>
    </row>
    <row r="13197">
      <c r="A13197" s="19" t="n">
        <v>44815.48601851852</v>
      </c>
      <c r="E13197" s="18" t="n">
        <v>0</v>
      </c>
      <c r="F13197" s="18" t="n">
        <v>45.2</v>
      </c>
      <c r="G13197" s="18" t="n">
        <v>0</v>
      </c>
      <c r="H13197" s="18" t="n">
        <v>4</v>
      </c>
    </row>
    <row r="13198">
      <c r="A13198" s="19" t="n">
        <v>44815.48603009259</v>
      </c>
      <c r="E13198" s="18" t="n">
        <v>0</v>
      </c>
      <c r="F13198" s="18" t="n">
        <v>45.4</v>
      </c>
      <c r="G13198" s="18" t="n">
        <v>0</v>
      </c>
      <c r="H13198" s="18" t="n">
        <v>4</v>
      </c>
    </row>
    <row r="13199">
      <c r="A13199" s="19" t="n">
        <v>44815.48604166666</v>
      </c>
      <c r="E13199" s="18" t="n">
        <v>0</v>
      </c>
      <c r="F13199" s="18" t="n">
        <v>0</v>
      </c>
      <c r="G13199" s="18" t="n">
        <v>0</v>
      </c>
      <c r="H13199" s="18" t="n">
        <v>2</v>
      </c>
    </row>
    <row r="13200">
      <c r="A13200" s="19" t="n">
        <v>44815.48605324074</v>
      </c>
      <c r="E13200" s="18" t="n">
        <v>0</v>
      </c>
      <c r="F13200" s="18" t="n">
        <v>45.2</v>
      </c>
      <c r="G13200" s="18" t="n">
        <v>0</v>
      </c>
      <c r="H13200" s="18" t="n">
        <v>4</v>
      </c>
    </row>
    <row r="13201">
      <c r="A13201" s="19" t="n">
        <v>44815.48606481482</v>
      </c>
      <c r="E13201" s="18" t="n">
        <v>0</v>
      </c>
      <c r="F13201" s="18" t="n">
        <v>45</v>
      </c>
      <c r="G13201" s="18" t="n">
        <v>0</v>
      </c>
      <c r="H13201" s="18" t="n">
        <v>4</v>
      </c>
    </row>
    <row r="13202">
      <c r="A13202" s="19" t="n">
        <v>44815.48607638889</v>
      </c>
      <c r="E13202" s="18" t="n">
        <v>0</v>
      </c>
      <c r="F13202" s="18" t="n">
        <v>45.4</v>
      </c>
      <c r="G13202" s="18" t="n">
        <v>0</v>
      </c>
      <c r="H13202" s="18" t="n">
        <v>4</v>
      </c>
    </row>
    <row r="13203">
      <c r="A13203" s="19" t="n">
        <v>44815.48608796296</v>
      </c>
      <c r="E13203" s="18" t="n">
        <v>0</v>
      </c>
      <c r="F13203" s="18" t="n">
        <v>45.2</v>
      </c>
      <c r="G13203" s="18" t="n">
        <v>0</v>
      </c>
      <c r="H13203" s="18" t="n">
        <v>4</v>
      </c>
    </row>
    <row r="13204">
      <c r="A13204" s="19" t="n">
        <v>44815.48609953704</v>
      </c>
      <c r="E13204" s="18" t="n">
        <v>0</v>
      </c>
      <c r="F13204" s="18" t="n">
        <v>45.2</v>
      </c>
      <c r="G13204" s="18" t="n">
        <v>0</v>
      </c>
      <c r="H13204" s="18" t="n">
        <v>4</v>
      </c>
    </row>
    <row r="13205">
      <c r="A13205" s="19" t="n">
        <v>44815.48611111111</v>
      </c>
      <c r="B13205" s="18" t="n">
        <v>40.860565</v>
      </c>
      <c r="C13205" s="18" t="n">
        <v>30.731333</v>
      </c>
      <c r="E13205" s="18" t="n">
        <v>0</v>
      </c>
      <c r="F13205" s="18" t="n">
        <v>45.4</v>
      </c>
      <c r="G13205" s="18" t="n">
        <v>0</v>
      </c>
      <c r="H13205" s="18" t="n">
        <v>4</v>
      </c>
    </row>
    <row r="13206">
      <c r="A13206" s="19" t="n">
        <v>44815.48612268519</v>
      </c>
      <c r="E13206" s="18" t="n">
        <v>0</v>
      </c>
      <c r="F13206" s="18" t="n">
        <v>45.2</v>
      </c>
      <c r="G13206" s="18" t="n">
        <v>0</v>
      </c>
      <c r="H13206" s="18" t="n">
        <v>4</v>
      </c>
    </row>
    <row r="13207">
      <c r="A13207" s="19" t="n">
        <v>44815.48613425926</v>
      </c>
      <c r="E13207" s="18" t="n">
        <v>0</v>
      </c>
      <c r="F13207" s="18" t="n">
        <v>45.4</v>
      </c>
      <c r="G13207" s="18" t="n">
        <v>0</v>
      </c>
      <c r="H13207" s="18" t="n">
        <v>4</v>
      </c>
    </row>
    <row r="13208">
      <c r="A13208" s="19" t="n">
        <v>44815.48614583333</v>
      </c>
      <c r="E13208" s="18" t="n">
        <v>0</v>
      </c>
      <c r="F13208" s="18" t="n">
        <v>45.2</v>
      </c>
      <c r="G13208" s="18" t="n">
        <v>0</v>
      </c>
      <c r="H13208" s="18" t="n">
        <v>4</v>
      </c>
    </row>
    <row r="13209">
      <c r="A13209" s="19" t="n">
        <v>44815.48615740741</v>
      </c>
      <c r="E13209" s="18" t="n">
        <v>0</v>
      </c>
      <c r="F13209" s="18" t="n">
        <v>45.2</v>
      </c>
      <c r="G13209" s="18" t="n">
        <v>0</v>
      </c>
      <c r="H13209" s="18" t="n">
        <v>4</v>
      </c>
    </row>
    <row r="13210">
      <c r="A13210" s="19" t="n">
        <v>44815.48616898148</v>
      </c>
      <c r="E13210" s="18" t="n">
        <v>0</v>
      </c>
      <c r="F13210" s="18" t="n">
        <v>45.2</v>
      </c>
      <c r="G13210" s="18" t="n">
        <v>0</v>
      </c>
      <c r="H13210" s="18" t="n">
        <v>4</v>
      </c>
    </row>
    <row r="13211">
      <c r="A13211" s="19" t="n">
        <v>44815.48618055556</v>
      </c>
      <c r="E13211" s="18" t="n">
        <v>0</v>
      </c>
      <c r="F13211" s="18" t="n">
        <v>45.2</v>
      </c>
      <c r="G13211" s="18" t="n">
        <v>0</v>
      </c>
      <c r="H13211" s="18" t="n">
        <v>4</v>
      </c>
    </row>
    <row r="13212">
      <c r="A13212" s="19" t="n">
        <v>44815.48619212963</v>
      </c>
      <c r="E13212" s="18" t="n">
        <v>0</v>
      </c>
      <c r="F13212" s="18" t="n">
        <v>45.2</v>
      </c>
      <c r="G13212" s="18" t="n">
        <v>0</v>
      </c>
      <c r="H13212" s="18" t="n">
        <v>4</v>
      </c>
    </row>
    <row r="13213">
      <c r="A13213" s="19" t="n">
        <v>44815.4862037037</v>
      </c>
      <c r="E13213" s="18" t="n">
        <v>0</v>
      </c>
      <c r="F13213" s="18" t="n">
        <v>45.4</v>
      </c>
      <c r="G13213" s="18" t="n">
        <v>0</v>
      </c>
      <c r="H13213" s="18" t="n">
        <v>4</v>
      </c>
    </row>
    <row r="13214">
      <c r="A13214" s="19" t="n">
        <v>44815.48621527778</v>
      </c>
      <c r="E13214" s="18" t="n">
        <v>0</v>
      </c>
      <c r="F13214" s="18" t="n">
        <v>44.8</v>
      </c>
      <c r="G13214" s="18" t="n">
        <v>0</v>
      </c>
      <c r="H13214" s="18" t="n">
        <v>4</v>
      </c>
    </row>
    <row r="13215">
      <c r="A13215" s="19" t="n">
        <v>44815.48622685186</v>
      </c>
      <c r="E13215" s="18" t="n">
        <v>0</v>
      </c>
      <c r="F13215" s="18" t="n">
        <v>45.2</v>
      </c>
      <c r="G13215" s="18" t="n">
        <v>0</v>
      </c>
      <c r="H13215" s="18" t="n">
        <v>4</v>
      </c>
    </row>
    <row r="13216">
      <c r="A13216" s="19" t="n">
        <v>44815.48623842592</v>
      </c>
      <c r="E13216" s="18" t="n">
        <v>0</v>
      </c>
      <c r="F13216" s="18" t="n">
        <v>45</v>
      </c>
      <c r="G13216" s="18" t="n">
        <v>0</v>
      </c>
      <c r="H13216" s="18" t="n">
        <v>4</v>
      </c>
    </row>
    <row r="13217">
      <c r="A13217" s="19" t="n">
        <v>44815.48625</v>
      </c>
      <c r="E13217" s="18" t="n">
        <v>0</v>
      </c>
      <c r="F13217" s="18" t="n">
        <v>45</v>
      </c>
      <c r="G13217" s="18" t="n">
        <v>0</v>
      </c>
      <c r="H13217" s="18" t="n">
        <v>4</v>
      </c>
    </row>
    <row r="13218">
      <c r="A13218" s="19" t="n">
        <v>44815.48626157407</v>
      </c>
      <c r="E13218" s="18" t="n">
        <v>0</v>
      </c>
      <c r="F13218" s="18" t="n">
        <v>45.4</v>
      </c>
      <c r="G13218" s="18" t="n">
        <v>0</v>
      </c>
      <c r="H13218" s="18" t="n">
        <v>4</v>
      </c>
    </row>
    <row r="13219">
      <c r="A13219" s="19" t="n">
        <v>44815.48627314815</v>
      </c>
      <c r="E13219" s="18" t="n">
        <v>0</v>
      </c>
      <c r="F13219" s="18" t="n">
        <v>45</v>
      </c>
      <c r="G13219" s="18" t="n">
        <v>0</v>
      </c>
      <c r="H13219" s="18" t="n">
        <v>4</v>
      </c>
    </row>
    <row r="13220">
      <c r="A13220" s="19" t="n">
        <v>44815.48628472222</v>
      </c>
      <c r="E13220" s="18" t="n">
        <v>0</v>
      </c>
      <c r="F13220" s="18" t="n">
        <v>45.4</v>
      </c>
      <c r="G13220" s="18" t="n">
        <v>0</v>
      </c>
      <c r="H13220" s="18" t="n">
        <v>4</v>
      </c>
    </row>
    <row r="13221">
      <c r="A13221" s="19" t="n">
        <v>44815.48629629629</v>
      </c>
      <c r="E13221" s="18" t="n">
        <v>0</v>
      </c>
      <c r="F13221" s="18" t="n">
        <v>45.2</v>
      </c>
      <c r="G13221" s="18" t="n">
        <v>0</v>
      </c>
      <c r="H13221" s="18" t="n">
        <v>4</v>
      </c>
    </row>
    <row r="13222">
      <c r="A13222" s="19" t="n">
        <v>44815.48630787037</v>
      </c>
      <c r="E13222" s="18" t="n">
        <v>0</v>
      </c>
      <c r="F13222" s="18" t="n">
        <v>45</v>
      </c>
      <c r="G13222" s="18" t="n">
        <v>0</v>
      </c>
      <c r="H13222" s="18" t="n">
        <v>4</v>
      </c>
    </row>
    <row r="13223">
      <c r="A13223" s="19" t="n">
        <v>44815.48631944445</v>
      </c>
      <c r="E13223" s="18" t="n">
        <v>0</v>
      </c>
      <c r="F13223" s="18" t="n">
        <v>45</v>
      </c>
      <c r="G13223" s="18" t="n">
        <v>0</v>
      </c>
      <c r="H13223" s="18" t="n">
        <v>4</v>
      </c>
    </row>
    <row r="13224">
      <c r="A13224" s="19" t="n">
        <v>44815.48633101852</v>
      </c>
      <c r="E13224" s="18" t="n">
        <v>0</v>
      </c>
      <c r="F13224" s="18" t="n">
        <v>45.2</v>
      </c>
      <c r="G13224" s="18" t="n">
        <v>0</v>
      </c>
      <c r="H13224" s="18" t="n">
        <v>4</v>
      </c>
    </row>
    <row r="13225">
      <c r="A13225" s="19" t="n">
        <v>44815.48634259259</v>
      </c>
      <c r="E13225" s="18" t="n">
        <v>0</v>
      </c>
      <c r="F13225" s="18" t="n">
        <v>44.8</v>
      </c>
      <c r="G13225" s="18" t="n">
        <v>0</v>
      </c>
      <c r="H13225" s="18" t="n">
        <v>4</v>
      </c>
    </row>
    <row r="13226">
      <c r="A13226" s="19" t="n">
        <v>44815.48635416666</v>
      </c>
      <c r="E13226" s="18" t="n">
        <v>0</v>
      </c>
      <c r="F13226" s="18" t="n">
        <v>45.2</v>
      </c>
      <c r="G13226" s="18" t="n">
        <v>0</v>
      </c>
      <c r="H13226" s="18" t="n">
        <v>3</v>
      </c>
    </row>
    <row r="13227">
      <c r="A13227" s="19" t="n">
        <v>44815.48636574074</v>
      </c>
      <c r="E13227" s="18" t="n">
        <v>0</v>
      </c>
      <c r="F13227" s="18" t="n">
        <v>44.8</v>
      </c>
      <c r="G13227" s="18" t="n">
        <v>0</v>
      </c>
      <c r="H13227" s="18" t="n">
        <v>3</v>
      </c>
    </row>
    <row r="13228">
      <c r="A13228" s="19" t="n">
        <v>44815.48637731482</v>
      </c>
      <c r="E13228" s="18" t="n">
        <v>0</v>
      </c>
      <c r="F13228" s="18" t="n">
        <v>44.6</v>
      </c>
      <c r="G13228" s="18" t="n">
        <v>0</v>
      </c>
      <c r="H13228" s="18" t="n">
        <v>2</v>
      </c>
      <c r="J13228" s="18" t="n">
        <v>1</v>
      </c>
    </row>
    <row r="13229">
      <c r="A13229" s="19" t="n">
        <v>44815.48638888889</v>
      </c>
      <c r="E13229" s="18" t="n">
        <v>0</v>
      </c>
      <c r="F13229" s="18" t="n">
        <v>44.4</v>
      </c>
      <c r="G13229" s="18" t="n">
        <v>0</v>
      </c>
      <c r="H13229" s="18" t="n">
        <v>2</v>
      </c>
    </row>
    <row r="13230">
      <c r="A13230" s="19" t="n">
        <v>44815.48640046296</v>
      </c>
      <c r="E13230" s="18" t="n">
        <v>0</v>
      </c>
      <c r="F13230" s="18" t="n">
        <v>42.2</v>
      </c>
      <c r="G13230" s="18" t="n">
        <v>0</v>
      </c>
      <c r="H13230" s="18" t="n">
        <v>1</v>
      </c>
      <c r="I13230" s="18" t="n">
        <v>1</v>
      </c>
    </row>
    <row r="13231">
      <c r="A13231" s="19" t="n">
        <v>44815.48641203704</v>
      </c>
      <c r="E13231" s="18" t="n">
        <v>0</v>
      </c>
      <c r="F13231" s="18" t="n">
        <v>0</v>
      </c>
      <c r="G13231" s="18" t="n">
        <v>0</v>
      </c>
      <c r="H13231" s="18" t="n">
        <v>0</v>
      </c>
      <c r="I13231" s="18" t="n">
        <v>1</v>
      </c>
    </row>
    <row r="13232">
      <c r="A13232" s="19" t="n">
        <v>44815.48642361111</v>
      </c>
      <c r="E13232" s="18" t="n">
        <v>0</v>
      </c>
      <c r="F13232" s="18" t="n">
        <v>0</v>
      </c>
      <c r="G13232" s="18" t="n">
        <v>0</v>
      </c>
      <c r="H13232" s="18" t="n">
        <v>0</v>
      </c>
      <c r="I13232" s="18" t="n">
        <v>1</v>
      </c>
    </row>
    <row r="13233">
      <c r="A13233" s="19" t="n">
        <v>44815.48643518519</v>
      </c>
      <c r="E13233" s="18" t="n">
        <v>0</v>
      </c>
      <c r="F13233" s="18" t="n">
        <v>0</v>
      </c>
      <c r="G13233" s="18" t="n">
        <v>0</v>
      </c>
      <c r="H13233" s="18" t="n">
        <v>0</v>
      </c>
      <c r="J13233" s="18" t="n">
        <v>1</v>
      </c>
    </row>
    <row r="13234">
      <c r="A13234" s="19" t="n">
        <v>44815.48644675926</v>
      </c>
      <c r="E13234" s="18" t="n">
        <v>0</v>
      </c>
      <c r="F13234" s="18" t="n">
        <v>0</v>
      </c>
      <c r="G13234" s="18" t="n">
        <v>0</v>
      </c>
      <c r="H13234" s="18" t="n">
        <v>0</v>
      </c>
      <c r="I13234" s="18" t="n">
        <v>1</v>
      </c>
    </row>
    <row r="13235">
      <c r="A13235" s="19" t="n">
        <v>44815.48645833333</v>
      </c>
      <c r="E13235" s="18" t="n">
        <v>0</v>
      </c>
      <c r="F13235" s="18" t="n">
        <v>0</v>
      </c>
      <c r="G13235" s="18" t="n">
        <v>0</v>
      </c>
      <c r="H13235" s="18" t="n">
        <v>0</v>
      </c>
    </row>
    <row r="13236">
      <c r="A13236" s="19" t="n">
        <v>44815.48646990741</v>
      </c>
      <c r="E13236" s="18" t="n">
        <v>0</v>
      </c>
      <c r="F13236" s="18" t="n">
        <v>0</v>
      </c>
      <c r="G13236" s="18" t="n">
        <v>0</v>
      </c>
      <c r="H13236" s="18" t="n">
        <v>0</v>
      </c>
      <c r="I13236" s="18" t="n">
        <v>1</v>
      </c>
      <c r="J13236" s="18" t="n">
        <v>1</v>
      </c>
    </row>
    <row r="13237">
      <c r="A13237" s="19" t="n">
        <v>44815.48648148148</v>
      </c>
      <c r="E13237" s="18" t="n">
        <v>0</v>
      </c>
      <c r="F13237" s="18" t="n">
        <v>0</v>
      </c>
      <c r="G13237" s="18" t="n">
        <v>0</v>
      </c>
      <c r="H13237" s="18" t="n">
        <v>0</v>
      </c>
    </row>
    <row r="13238">
      <c r="A13238" s="19" t="n">
        <v>44815.48649305556</v>
      </c>
      <c r="E13238" s="18" t="n">
        <v>0</v>
      </c>
      <c r="F13238" s="18" t="n">
        <v>0</v>
      </c>
      <c r="G13238" s="18" t="n">
        <v>0</v>
      </c>
      <c r="H13238" s="18" t="n">
        <v>0</v>
      </c>
      <c r="J13238" s="18" t="n">
        <v>1</v>
      </c>
    </row>
    <row r="13239">
      <c r="A13239" s="19" t="n">
        <v>44815.48650462963</v>
      </c>
      <c r="E13239" s="18" t="n">
        <v>0</v>
      </c>
      <c r="F13239" s="18" t="n">
        <v>0</v>
      </c>
      <c r="G13239" s="18" t="n">
        <v>0</v>
      </c>
      <c r="H13239" s="18" t="n">
        <v>0</v>
      </c>
      <c r="I13239" s="18" t="n">
        <v>1</v>
      </c>
    </row>
    <row r="13240">
      <c r="A13240" s="19" t="n">
        <v>44815.4865162037</v>
      </c>
      <c r="E13240" s="18" t="n">
        <v>0</v>
      </c>
      <c r="F13240" s="18" t="n">
        <v>0</v>
      </c>
      <c r="G13240" s="18" t="n">
        <v>0</v>
      </c>
      <c r="H13240" s="18" t="n">
        <v>0</v>
      </c>
      <c r="J13240" s="18" t="n">
        <v>1</v>
      </c>
    </row>
    <row r="13241">
      <c r="A13241" s="19" t="n">
        <v>44815.48652777778</v>
      </c>
      <c r="E13241" s="18" t="n">
        <v>0</v>
      </c>
      <c r="F13241" s="18" t="n">
        <v>0</v>
      </c>
      <c r="G13241" s="18" t="n">
        <v>0</v>
      </c>
      <c r="H13241" s="18" t="n">
        <v>0</v>
      </c>
    </row>
    <row r="13242">
      <c r="A13242" s="19" t="n">
        <v>44815.48653935185</v>
      </c>
      <c r="E13242" s="18" t="n">
        <v>0</v>
      </c>
      <c r="F13242" s="18" t="n">
        <v>0</v>
      </c>
      <c r="G13242" s="18" t="n">
        <v>0</v>
      </c>
      <c r="H13242" s="18" t="n">
        <v>0</v>
      </c>
      <c r="I13242" s="18" t="n">
        <v>1</v>
      </c>
    </row>
    <row r="13243">
      <c r="A13243" s="19" t="n">
        <v>44815.48655092593</v>
      </c>
      <c r="E13243" s="18" t="n">
        <v>0</v>
      </c>
      <c r="F13243" s="18" t="n">
        <v>0</v>
      </c>
      <c r="G13243" s="18" t="n">
        <v>0</v>
      </c>
      <c r="H13243" s="18" t="n">
        <v>0</v>
      </c>
      <c r="J13243" s="18" t="n">
        <v>1</v>
      </c>
    </row>
    <row r="13244">
      <c r="A13244" s="19" t="n">
        <v>44815.4865625</v>
      </c>
      <c r="E13244" s="18" t="n">
        <v>0</v>
      </c>
      <c r="F13244" s="18" t="n">
        <v>0</v>
      </c>
      <c r="G13244" s="18" t="n">
        <v>0</v>
      </c>
      <c r="H13244" s="18" t="n">
        <v>0</v>
      </c>
      <c r="I13244" s="18" t="n">
        <v>1</v>
      </c>
    </row>
    <row r="13245">
      <c r="A13245" s="19" t="n">
        <v>44815.48657407407</v>
      </c>
      <c r="E13245" s="18" t="n">
        <v>0</v>
      </c>
      <c r="F13245" s="18" t="n">
        <v>0</v>
      </c>
      <c r="G13245" s="18" t="n">
        <v>0</v>
      </c>
      <c r="H13245" s="18" t="n">
        <v>0</v>
      </c>
    </row>
    <row r="13246">
      <c r="A13246" s="19" t="n">
        <v>44815.48658564815</v>
      </c>
      <c r="E13246" s="18" t="n">
        <v>0</v>
      </c>
      <c r="F13246" s="18" t="n">
        <v>0</v>
      </c>
      <c r="G13246" s="18" t="n">
        <v>0</v>
      </c>
      <c r="H13246" s="18" t="n">
        <v>0</v>
      </c>
      <c r="I13246" s="18" t="n">
        <v>1</v>
      </c>
      <c r="J13246" s="18" t="n">
        <v>1</v>
      </c>
    </row>
    <row r="13247">
      <c r="A13247" s="19" t="n">
        <v>44815.48659722223</v>
      </c>
      <c r="E13247" s="18" t="n">
        <v>0</v>
      </c>
      <c r="F13247" s="18" t="n">
        <v>0</v>
      </c>
      <c r="G13247" s="18" t="n">
        <v>0</v>
      </c>
      <c r="H13247" s="18" t="n">
        <v>0</v>
      </c>
    </row>
    <row r="13248">
      <c r="A13248" s="19" t="n">
        <v>44815.48660879629</v>
      </c>
      <c r="E13248" s="18" t="n">
        <v>0</v>
      </c>
      <c r="F13248" s="18" t="n">
        <v>0</v>
      </c>
      <c r="G13248" s="18" t="n">
        <v>0</v>
      </c>
      <c r="H13248" s="18" t="n">
        <v>0</v>
      </c>
      <c r="J13248" s="18" t="n">
        <v>1</v>
      </c>
    </row>
    <row r="13249">
      <c r="A13249" s="19" t="n">
        <v>44815.48662037037</v>
      </c>
      <c r="E13249" s="18" t="n">
        <v>0</v>
      </c>
      <c r="F13249" s="18" t="n">
        <v>0</v>
      </c>
      <c r="G13249" s="18" t="n">
        <v>0</v>
      </c>
      <c r="H13249" s="18" t="n">
        <v>0</v>
      </c>
      <c r="I13249" s="18" t="n">
        <v>1</v>
      </c>
    </row>
    <row r="13250">
      <c r="A13250" s="19" t="n">
        <v>44815.48663194444</v>
      </c>
      <c r="E13250" s="18" t="n">
        <v>0</v>
      </c>
      <c r="F13250" s="18" t="n">
        <v>0</v>
      </c>
      <c r="G13250" s="18" t="n">
        <v>0</v>
      </c>
      <c r="H13250" s="18" t="n">
        <v>0</v>
      </c>
    </row>
    <row r="13251">
      <c r="A13251" s="19" t="n">
        <v>44815.48664351852</v>
      </c>
      <c r="E13251" s="18" t="n">
        <v>0</v>
      </c>
      <c r="F13251" s="18" t="n">
        <v>0</v>
      </c>
      <c r="G13251" s="18" t="n">
        <v>0</v>
      </c>
      <c r="H13251" s="18" t="n">
        <v>0</v>
      </c>
      <c r="J13251" s="18" t="n">
        <v>1</v>
      </c>
    </row>
    <row r="13252">
      <c r="A13252" s="19" t="n">
        <v>44815.48665509259</v>
      </c>
      <c r="E13252" s="18" t="n">
        <v>0</v>
      </c>
      <c r="F13252" s="18" t="n">
        <v>0</v>
      </c>
      <c r="G13252" s="18" t="n">
        <v>0</v>
      </c>
      <c r="H13252" s="18" t="n">
        <v>0</v>
      </c>
      <c r="I13252" s="18" t="n">
        <v>1</v>
      </c>
    </row>
    <row r="13253">
      <c r="A13253" s="19" t="n">
        <v>44815.48666666666</v>
      </c>
      <c r="E13253" s="18" t="n">
        <v>0</v>
      </c>
      <c r="F13253" s="18" t="n">
        <v>0</v>
      </c>
      <c r="G13253" s="18" t="n">
        <v>0</v>
      </c>
      <c r="H13253" s="18" t="n">
        <v>0</v>
      </c>
      <c r="J13253" s="18" t="n">
        <v>1</v>
      </c>
    </row>
    <row r="13254">
      <c r="A13254" s="19" t="n">
        <v>44815.48667824074</v>
      </c>
      <c r="E13254" s="18" t="n">
        <v>0</v>
      </c>
      <c r="F13254" s="18" t="n">
        <v>0</v>
      </c>
      <c r="G13254" s="18" t="n">
        <v>0</v>
      </c>
      <c r="H13254" s="18" t="n">
        <v>0</v>
      </c>
      <c r="I13254" s="18" t="n">
        <v>1</v>
      </c>
    </row>
    <row r="13255">
      <c r="A13255" s="19" t="n">
        <v>44815.48668981482</v>
      </c>
      <c r="E13255" s="18" t="n">
        <v>0</v>
      </c>
      <c r="F13255" s="18" t="n">
        <v>0</v>
      </c>
      <c r="G13255" s="18" t="n">
        <v>0</v>
      </c>
      <c r="H13255" s="18" t="n">
        <v>0</v>
      </c>
    </row>
    <row r="13256">
      <c r="A13256" s="19" t="n">
        <v>44815.48670138889</v>
      </c>
      <c r="E13256" s="18" t="n">
        <v>0</v>
      </c>
      <c r="F13256" s="18" t="n">
        <v>0</v>
      </c>
      <c r="G13256" s="18" t="n">
        <v>0</v>
      </c>
      <c r="H13256" s="18" t="n">
        <v>0</v>
      </c>
      <c r="I13256" s="18" t="n">
        <v>1</v>
      </c>
    </row>
    <row r="13257">
      <c r="A13257" s="19" t="n">
        <v>44815.48671296296</v>
      </c>
      <c r="E13257" s="18" t="n">
        <v>0</v>
      </c>
      <c r="F13257" s="18" t="n">
        <v>0</v>
      </c>
      <c r="G13257" s="18" t="n">
        <v>0</v>
      </c>
      <c r="H13257" s="18" t="n">
        <v>0</v>
      </c>
      <c r="J13257" s="18" t="n">
        <v>1</v>
      </c>
    </row>
    <row r="13258">
      <c r="A13258" s="19" t="n">
        <v>44815.48672453704</v>
      </c>
      <c r="E13258" s="18" t="n">
        <v>0</v>
      </c>
      <c r="F13258" s="18" t="n">
        <v>0</v>
      </c>
      <c r="G13258" s="18" t="n">
        <v>0</v>
      </c>
      <c r="H13258" s="18" t="n">
        <v>0</v>
      </c>
      <c r="I13258" s="18" t="n">
        <v>1</v>
      </c>
    </row>
    <row r="13259">
      <c r="A13259" s="19" t="n">
        <v>44815.48673611111</v>
      </c>
      <c r="E13259" s="18" t="n">
        <v>0</v>
      </c>
      <c r="F13259" s="18" t="n">
        <v>0</v>
      </c>
      <c r="G13259" s="18" t="n">
        <v>0</v>
      </c>
      <c r="H13259" s="18" t="n">
        <v>0</v>
      </c>
    </row>
    <row r="13260">
      <c r="A13260" s="19" t="n">
        <v>44815.48674768519</v>
      </c>
      <c r="E13260" s="18" t="n">
        <v>0</v>
      </c>
      <c r="F13260" s="18" t="n">
        <v>0</v>
      </c>
      <c r="G13260" s="18" t="n">
        <v>0</v>
      </c>
      <c r="H13260" s="18" t="n">
        <v>0</v>
      </c>
      <c r="J13260" s="18" t="n">
        <v>1</v>
      </c>
    </row>
    <row r="13261">
      <c r="A13261" s="19" t="n">
        <v>44815.48675925926</v>
      </c>
      <c r="E13261" s="18" t="n">
        <v>0</v>
      </c>
      <c r="F13261" s="18" t="n">
        <v>0</v>
      </c>
      <c r="G13261" s="18" t="n">
        <v>0</v>
      </c>
      <c r="H13261" s="18" t="n">
        <v>0</v>
      </c>
    </row>
    <row r="13262">
      <c r="A13262" s="19" t="n">
        <v>44815.48677083333</v>
      </c>
      <c r="E13262" s="18" t="n">
        <v>0</v>
      </c>
      <c r="F13262" s="18" t="n">
        <v>0</v>
      </c>
      <c r="G13262" s="18" t="n">
        <v>0</v>
      </c>
      <c r="H13262" s="18" t="n">
        <v>0</v>
      </c>
      <c r="I13262" s="18" t="n">
        <v>1</v>
      </c>
    </row>
    <row r="13263">
      <c r="A13263" s="19" t="n">
        <v>44815.48678240741</v>
      </c>
      <c r="E13263" s="18" t="n">
        <v>0</v>
      </c>
      <c r="F13263" s="18" t="n">
        <v>0</v>
      </c>
      <c r="G13263" s="18" t="n">
        <v>0</v>
      </c>
      <c r="H13263" s="18" t="n">
        <v>0</v>
      </c>
    </row>
    <row r="13264">
      <c r="A13264" s="19" t="n">
        <v>44815.48679398148</v>
      </c>
      <c r="E13264" s="18" t="n">
        <v>0</v>
      </c>
      <c r="F13264" s="18" t="n">
        <v>0</v>
      </c>
      <c r="G13264" s="18" t="n">
        <v>0</v>
      </c>
      <c r="H13264" s="18" t="n">
        <v>0</v>
      </c>
    </row>
    <row r="13265">
      <c r="A13265" s="19" t="n">
        <v>44815.48680555556</v>
      </c>
      <c r="B13265" s="18" t="n">
        <v>45.34256</v>
      </c>
      <c r="C13265" s="18" t="n">
        <v>31.587156</v>
      </c>
      <c r="E13265" s="18" t="n">
        <v>0</v>
      </c>
      <c r="F13265" s="18" t="n">
        <v>0</v>
      </c>
      <c r="G13265" s="18" t="n">
        <v>0</v>
      </c>
      <c r="H13265" s="18" t="n">
        <v>0</v>
      </c>
      <c r="I13265" s="18" t="n">
        <v>1</v>
      </c>
      <c r="J13265" s="18" t="n">
        <v>1</v>
      </c>
    </row>
    <row r="13266">
      <c r="A13266" s="19" t="n">
        <v>44815.48681712963</v>
      </c>
      <c r="E13266" s="18" t="n">
        <v>0</v>
      </c>
      <c r="F13266" s="18" t="n">
        <v>0</v>
      </c>
      <c r="G13266" s="18" t="n">
        <v>0</v>
      </c>
      <c r="H13266" s="18" t="n">
        <v>0</v>
      </c>
    </row>
    <row r="13267">
      <c r="A13267" s="19" t="n">
        <v>44815.4868287037</v>
      </c>
      <c r="E13267" s="18" t="n">
        <v>0</v>
      </c>
      <c r="F13267" s="18" t="n">
        <v>0</v>
      </c>
      <c r="G13267" s="18" t="n">
        <v>0</v>
      </c>
      <c r="H13267" s="18" t="n">
        <v>0</v>
      </c>
    </row>
    <row r="13268">
      <c r="A13268" s="19" t="n">
        <v>44815.48684027778</v>
      </c>
      <c r="E13268" s="18" t="n">
        <v>0</v>
      </c>
      <c r="F13268" s="18" t="n">
        <v>0</v>
      </c>
      <c r="G13268" s="18" t="n">
        <v>0</v>
      </c>
      <c r="H13268" s="18" t="n">
        <v>0</v>
      </c>
      <c r="J13268" s="18" t="n">
        <v>1</v>
      </c>
    </row>
    <row r="13269">
      <c r="A13269" s="19" t="n">
        <v>44815.48685185185</v>
      </c>
      <c r="E13269" s="18" t="n">
        <v>0</v>
      </c>
      <c r="F13269" s="18" t="n">
        <v>0</v>
      </c>
      <c r="G13269" s="18" t="n">
        <v>0</v>
      </c>
      <c r="H13269" s="18" t="n">
        <v>0</v>
      </c>
    </row>
    <row r="13270">
      <c r="A13270" s="19" t="n">
        <v>44815.48686342593</v>
      </c>
      <c r="E13270" s="18" t="n">
        <v>0</v>
      </c>
      <c r="F13270" s="18" t="n">
        <v>0</v>
      </c>
      <c r="G13270" s="18" t="n">
        <v>0</v>
      </c>
      <c r="H13270" s="18" t="n">
        <v>0</v>
      </c>
      <c r="I13270" s="18" t="n">
        <v>1</v>
      </c>
    </row>
    <row r="13271">
      <c r="A13271" s="19" t="n">
        <v>44815.486875</v>
      </c>
      <c r="E13271" s="18" t="n">
        <v>0</v>
      </c>
      <c r="F13271" s="18" t="n">
        <v>0</v>
      </c>
      <c r="G13271" s="18" t="n">
        <v>0</v>
      </c>
      <c r="H13271" s="18" t="n">
        <v>0</v>
      </c>
      <c r="J13271" s="18" t="n">
        <v>1</v>
      </c>
    </row>
    <row r="13272">
      <c r="A13272" s="19" t="n">
        <v>44815.48688657407</v>
      </c>
      <c r="E13272" s="18" t="n">
        <v>0</v>
      </c>
      <c r="F13272" s="18" t="n">
        <v>0</v>
      </c>
      <c r="G13272" s="18" t="n">
        <v>0</v>
      </c>
      <c r="H13272" s="18" t="n">
        <v>0</v>
      </c>
    </row>
    <row r="13273">
      <c r="A13273" s="19" t="n">
        <v>44815.48689814815</v>
      </c>
      <c r="E13273" s="18" t="n">
        <v>0</v>
      </c>
      <c r="F13273" s="18" t="n">
        <v>0</v>
      </c>
      <c r="G13273" s="18" t="n">
        <v>0</v>
      </c>
      <c r="H13273" s="18" t="n">
        <v>0</v>
      </c>
    </row>
    <row r="13274">
      <c r="A13274" s="19" t="n">
        <v>44815.48690972223</v>
      </c>
      <c r="E13274" s="18" t="n">
        <v>0</v>
      </c>
      <c r="F13274" s="18" t="n">
        <v>0</v>
      </c>
      <c r="G13274" s="18" t="n">
        <v>0</v>
      </c>
      <c r="H13274" s="18" t="n">
        <v>0</v>
      </c>
      <c r="I13274" s="18" t="n">
        <v>1</v>
      </c>
      <c r="J13274" s="18" t="n">
        <v>1</v>
      </c>
    </row>
    <row r="13275">
      <c r="A13275" s="19" t="n">
        <v>44815.48692129629</v>
      </c>
      <c r="E13275" s="18" t="n">
        <v>0</v>
      </c>
      <c r="F13275" s="18" t="n">
        <v>0</v>
      </c>
      <c r="G13275" s="18" t="n">
        <v>0</v>
      </c>
      <c r="H13275" s="18" t="n">
        <v>0</v>
      </c>
    </row>
    <row r="13276">
      <c r="A13276" s="19" t="n">
        <v>44815.48693287037</v>
      </c>
      <c r="E13276" s="18" t="n">
        <v>0</v>
      </c>
      <c r="F13276" s="18" t="n">
        <v>0</v>
      </c>
      <c r="G13276" s="18" t="n">
        <v>0</v>
      </c>
      <c r="H13276" s="18" t="n">
        <v>0</v>
      </c>
      <c r="I13276" s="18" t="n">
        <v>1</v>
      </c>
      <c r="J13276" s="18" t="n">
        <v>1</v>
      </c>
    </row>
    <row r="13277">
      <c r="A13277" s="19" t="n">
        <v>44815.48694444444</v>
      </c>
      <c r="E13277" s="18" t="n">
        <v>0</v>
      </c>
      <c r="F13277" s="18" t="n">
        <v>0</v>
      </c>
      <c r="G13277" s="18" t="n">
        <v>0</v>
      </c>
      <c r="H13277" s="18" t="n">
        <v>0</v>
      </c>
    </row>
    <row r="13278">
      <c r="A13278" s="19" t="n">
        <v>44815.48695601852</v>
      </c>
      <c r="E13278" s="18" t="n">
        <v>0</v>
      </c>
      <c r="F13278" s="18" t="n">
        <v>0</v>
      </c>
      <c r="G13278" s="18" t="n">
        <v>0</v>
      </c>
      <c r="H13278" s="18" t="n">
        <v>0</v>
      </c>
    </row>
    <row r="13279">
      <c r="A13279" s="19" t="n">
        <v>44815.48696759259</v>
      </c>
      <c r="E13279" s="18" t="n">
        <v>0</v>
      </c>
      <c r="F13279" s="18" t="n">
        <v>0</v>
      </c>
      <c r="G13279" s="18" t="n">
        <v>0</v>
      </c>
      <c r="H13279" s="18" t="n">
        <v>0</v>
      </c>
      <c r="I13279" s="18" t="n">
        <v>1</v>
      </c>
      <c r="J13279" s="18" t="n">
        <v>1</v>
      </c>
    </row>
    <row r="13280">
      <c r="A13280" s="19" t="n">
        <v>44815.48697916666</v>
      </c>
      <c r="E13280" s="18" t="n">
        <v>0</v>
      </c>
      <c r="F13280" s="18" t="n">
        <v>0</v>
      </c>
      <c r="G13280" s="18" t="n">
        <v>0</v>
      </c>
      <c r="H13280" s="18" t="n">
        <v>0</v>
      </c>
    </row>
    <row r="13281">
      <c r="A13281" s="19" t="n">
        <v>44815.48699074074</v>
      </c>
      <c r="E13281" s="18" t="n">
        <v>0</v>
      </c>
      <c r="F13281" s="18" t="n">
        <v>0</v>
      </c>
      <c r="G13281" s="18" t="n">
        <v>0</v>
      </c>
      <c r="H13281" s="18" t="n">
        <v>0</v>
      </c>
      <c r="I13281" s="18" t="n">
        <v>1</v>
      </c>
    </row>
    <row r="13282">
      <c r="A13282" s="19" t="n">
        <v>44815.48700231482</v>
      </c>
      <c r="E13282" s="18" t="n">
        <v>0</v>
      </c>
      <c r="F13282" s="18" t="n">
        <v>0</v>
      </c>
      <c r="G13282" s="18" t="n">
        <v>0</v>
      </c>
      <c r="H13282" s="18" t="n">
        <v>0</v>
      </c>
      <c r="J13282" s="18" t="n">
        <v>1</v>
      </c>
    </row>
    <row r="13283">
      <c r="A13283" s="19" t="n">
        <v>44815.48701388889</v>
      </c>
      <c r="E13283" s="18" t="n">
        <v>0</v>
      </c>
      <c r="F13283" s="18" t="n">
        <v>0</v>
      </c>
      <c r="G13283" s="18" t="n">
        <v>0</v>
      </c>
      <c r="H13283" s="18" t="n">
        <v>0</v>
      </c>
    </row>
    <row r="13284">
      <c r="A13284" s="19" t="n">
        <v>44815.48702546296</v>
      </c>
      <c r="E13284" s="18" t="n">
        <v>0</v>
      </c>
      <c r="F13284" s="18" t="n">
        <v>0</v>
      </c>
      <c r="G13284" s="18" t="n">
        <v>0</v>
      </c>
      <c r="H13284" s="18" t="n">
        <v>0</v>
      </c>
      <c r="J13284" s="18" t="n">
        <v>1</v>
      </c>
    </row>
    <row r="13285">
      <c r="A13285" s="19" t="n">
        <v>44815.48703703703</v>
      </c>
      <c r="E13285" s="18" t="n">
        <v>0</v>
      </c>
      <c r="F13285" s="18" t="n">
        <v>0</v>
      </c>
      <c r="G13285" s="18" t="n">
        <v>0</v>
      </c>
      <c r="H13285" s="18" t="n">
        <v>0</v>
      </c>
      <c r="I13285" s="18" t="n">
        <v>1</v>
      </c>
    </row>
    <row r="13286">
      <c r="A13286" s="19" t="n">
        <v>44815.48704861111</v>
      </c>
      <c r="E13286" s="18" t="n">
        <v>0</v>
      </c>
      <c r="F13286" s="18" t="n">
        <v>0</v>
      </c>
      <c r="G13286" s="18" t="n">
        <v>0</v>
      </c>
      <c r="H13286" s="18" t="n">
        <v>0</v>
      </c>
      <c r="J13286" s="18" t="n">
        <v>1</v>
      </c>
    </row>
    <row r="13287">
      <c r="A13287" s="19" t="n">
        <v>44815.48706018519</v>
      </c>
      <c r="E13287" s="18" t="n">
        <v>0</v>
      </c>
      <c r="F13287" s="18" t="n">
        <v>0</v>
      </c>
      <c r="G13287" s="18" t="n">
        <v>0</v>
      </c>
      <c r="H13287" s="18" t="n">
        <v>0</v>
      </c>
      <c r="I13287" s="18" t="n">
        <v>1</v>
      </c>
    </row>
    <row r="13288">
      <c r="A13288" s="19" t="n">
        <v>44815.48707175926</v>
      </c>
      <c r="E13288" s="18" t="n">
        <v>0</v>
      </c>
      <c r="F13288" s="18" t="n">
        <v>0</v>
      </c>
      <c r="G13288" s="18" t="n">
        <v>0</v>
      </c>
      <c r="H13288" s="18" t="n">
        <v>0</v>
      </c>
      <c r="J13288" s="18" t="n">
        <v>1</v>
      </c>
    </row>
    <row r="13289">
      <c r="A13289" s="19" t="n">
        <v>44815.48708333333</v>
      </c>
      <c r="E13289" s="18" t="n">
        <v>0</v>
      </c>
      <c r="F13289" s="18" t="n">
        <v>0</v>
      </c>
      <c r="G13289" s="18" t="n">
        <v>0</v>
      </c>
      <c r="H13289" s="18" t="n">
        <v>0</v>
      </c>
    </row>
    <row r="13290">
      <c r="A13290" s="19" t="n">
        <v>44815.48709490741</v>
      </c>
      <c r="E13290" s="18" t="n">
        <v>0</v>
      </c>
      <c r="F13290" s="18" t="n">
        <v>0</v>
      </c>
      <c r="G13290" s="18" t="n">
        <v>0</v>
      </c>
      <c r="H13290" s="18" t="n">
        <v>0</v>
      </c>
    </row>
    <row r="13291">
      <c r="A13291" s="19" t="n">
        <v>44815.48710648148</v>
      </c>
      <c r="E13291" s="18" t="n">
        <v>0</v>
      </c>
      <c r="F13291" s="18" t="n">
        <v>0</v>
      </c>
      <c r="G13291" s="18" t="n">
        <v>0</v>
      </c>
      <c r="H13291" s="18" t="n">
        <v>0</v>
      </c>
      <c r="J13291" s="18" t="n">
        <v>1</v>
      </c>
    </row>
    <row r="13292">
      <c r="A13292" s="19" t="n">
        <v>44815.48711805556</v>
      </c>
      <c r="E13292" s="18" t="n">
        <v>0</v>
      </c>
      <c r="F13292" s="18" t="n">
        <v>0</v>
      </c>
      <c r="G13292" s="18" t="n">
        <v>0</v>
      </c>
      <c r="H13292" s="18" t="n">
        <v>0</v>
      </c>
    </row>
    <row r="13293">
      <c r="A13293" s="19" t="n">
        <v>44815.48712962963</v>
      </c>
      <c r="E13293" s="18" t="n">
        <v>0</v>
      </c>
      <c r="F13293" s="18" t="n">
        <v>18.74</v>
      </c>
      <c r="G13293" s="18" t="n">
        <v>0</v>
      </c>
      <c r="H13293" s="18" t="n">
        <v>2</v>
      </c>
    </row>
    <row r="13294">
      <c r="A13294" s="19" t="n">
        <v>44815.4871412037</v>
      </c>
      <c r="E13294" s="18" t="n">
        <v>0</v>
      </c>
      <c r="F13294" s="18" t="n">
        <v>28</v>
      </c>
      <c r="G13294" s="18" t="n">
        <v>0</v>
      </c>
      <c r="H13294" s="18" t="n">
        <v>3</v>
      </c>
    </row>
    <row r="13295">
      <c r="A13295" s="19" t="n">
        <v>44815.48715277778</v>
      </c>
      <c r="E13295" s="18" t="n">
        <v>0</v>
      </c>
      <c r="F13295" s="18" t="n">
        <v>25.76</v>
      </c>
      <c r="G13295" s="18" t="n">
        <v>0</v>
      </c>
      <c r="H13295" s="18" t="n">
        <v>3</v>
      </c>
    </row>
    <row r="13296">
      <c r="A13296" s="19" t="n">
        <v>44815.48716435185</v>
      </c>
      <c r="E13296" s="18" t="n">
        <v>0</v>
      </c>
      <c r="F13296" s="18" t="n">
        <v>24.24</v>
      </c>
      <c r="G13296" s="18" t="n">
        <v>0</v>
      </c>
      <c r="H13296" s="18" t="n">
        <v>3</v>
      </c>
    </row>
    <row r="13297">
      <c r="A13297" s="19" t="n">
        <v>44815.48717592593</v>
      </c>
      <c r="E13297" s="18" t="n">
        <v>0</v>
      </c>
      <c r="F13297" s="18" t="n">
        <v>23.36</v>
      </c>
      <c r="G13297" s="18" t="n">
        <v>0</v>
      </c>
      <c r="H13297" s="18" t="n">
        <v>3</v>
      </c>
    </row>
    <row r="13298">
      <c r="A13298" s="19" t="n">
        <v>44815.4871875</v>
      </c>
      <c r="E13298" s="18" t="n">
        <v>0</v>
      </c>
      <c r="F13298" s="18" t="n">
        <v>32.59</v>
      </c>
      <c r="G13298" s="18" t="n">
        <v>0</v>
      </c>
      <c r="H13298" s="18" t="n">
        <v>4</v>
      </c>
    </row>
    <row r="13299">
      <c r="A13299" s="19" t="n">
        <v>44815.48719907407</v>
      </c>
      <c r="E13299" s="18" t="n">
        <v>0</v>
      </c>
      <c r="F13299" s="18" t="n">
        <v>45.2</v>
      </c>
      <c r="G13299" s="18" t="n">
        <v>0</v>
      </c>
      <c r="H13299" s="18" t="n">
        <v>6</v>
      </c>
    </row>
    <row r="13300">
      <c r="A13300" s="19" t="n">
        <v>44815.48721064815</v>
      </c>
      <c r="E13300" s="18" t="n">
        <v>0</v>
      </c>
      <c r="F13300" s="18" t="n">
        <v>43</v>
      </c>
      <c r="G13300" s="18" t="n">
        <v>0</v>
      </c>
      <c r="H13300" s="18" t="n">
        <v>6</v>
      </c>
    </row>
    <row r="13301">
      <c r="A13301" s="19" t="n">
        <v>44815.48722222223</v>
      </c>
      <c r="E13301" s="18" t="n">
        <v>0</v>
      </c>
      <c r="F13301" s="18" t="n">
        <v>41.6</v>
      </c>
      <c r="G13301" s="18" t="n">
        <v>0</v>
      </c>
      <c r="H13301" s="18" t="n">
        <v>6</v>
      </c>
    </row>
    <row r="13302">
      <c r="A13302" s="19" t="n">
        <v>44815.4872337963</v>
      </c>
      <c r="E13302" s="18" t="n">
        <v>0</v>
      </c>
      <c r="F13302" s="18" t="n">
        <v>41.4</v>
      </c>
      <c r="G13302" s="18" t="n">
        <v>0</v>
      </c>
      <c r="H13302" s="18" t="n">
        <v>6</v>
      </c>
    </row>
    <row r="13303">
      <c r="A13303" s="19" t="n">
        <v>44815.48724537037</v>
      </c>
      <c r="E13303" s="18" t="n">
        <v>0</v>
      </c>
      <c r="F13303" s="18" t="n">
        <v>41.2</v>
      </c>
      <c r="G13303" s="18" t="n">
        <v>0</v>
      </c>
      <c r="H13303" s="18" t="n">
        <v>6</v>
      </c>
    </row>
    <row r="13304">
      <c r="A13304" s="19" t="n">
        <v>44815.48725694444</v>
      </c>
      <c r="E13304" s="18" t="n">
        <v>0</v>
      </c>
      <c r="F13304" s="18" t="n">
        <v>41.6</v>
      </c>
      <c r="G13304" s="18" t="n">
        <v>0</v>
      </c>
      <c r="H13304" s="18" t="n">
        <v>6</v>
      </c>
    </row>
    <row r="13305">
      <c r="A13305" s="19" t="n">
        <v>44815.48726851852</v>
      </c>
      <c r="E13305" s="18" t="n">
        <v>0</v>
      </c>
      <c r="F13305" s="18" t="n">
        <v>29.68</v>
      </c>
      <c r="G13305" s="18" t="n">
        <v>0</v>
      </c>
      <c r="H13305" s="18" t="n">
        <v>5</v>
      </c>
    </row>
    <row r="13306">
      <c r="A13306" s="19" t="n">
        <v>44815.4872800926</v>
      </c>
      <c r="E13306" s="18" t="n">
        <v>0</v>
      </c>
      <c r="F13306" s="18" t="n">
        <v>41</v>
      </c>
      <c r="G13306" s="18" t="n">
        <v>0</v>
      </c>
      <c r="H13306" s="18" t="n">
        <v>6</v>
      </c>
    </row>
    <row r="13307">
      <c r="A13307" s="19" t="n">
        <v>44815.48729166666</v>
      </c>
      <c r="E13307" s="18" t="n">
        <v>0</v>
      </c>
      <c r="F13307" s="18" t="n">
        <v>29.68</v>
      </c>
      <c r="G13307" s="18" t="n">
        <v>0</v>
      </c>
      <c r="H13307" s="18" t="n">
        <v>5</v>
      </c>
    </row>
    <row r="13308">
      <c r="A13308" s="19" t="n">
        <v>44815.48730324074</v>
      </c>
      <c r="E13308" s="18" t="n">
        <v>0</v>
      </c>
      <c r="F13308" s="18" t="n">
        <v>40</v>
      </c>
      <c r="G13308" s="18" t="n">
        <v>0</v>
      </c>
      <c r="H13308" s="18" t="n">
        <v>6</v>
      </c>
    </row>
    <row r="13309">
      <c r="A13309" s="19" t="n">
        <v>44815.48731481482</v>
      </c>
      <c r="E13309" s="18" t="n">
        <v>0</v>
      </c>
      <c r="F13309" s="18" t="n">
        <v>40</v>
      </c>
      <c r="G13309" s="18" t="n">
        <v>0</v>
      </c>
      <c r="H13309" s="18" t="n">
        <v>6</v>
      </c>
    </row>
    <row r="13310">
      <c r="A13310" s="19" t="n">
        <v>44815.48732638889</v>
      </c>
      <c r="E13310" s="18" t="n">
        <v>0</v>
      </c>
      <c r="F13310" s="18" t="n">
        <v>29.76</v>
      </c>
      <c r="G13310" s="18" t="n">
        <v>0</v>
      </c>
      <c r="H13310" s="18" t="n">
        <v>5</v>
      </c>
    </row>
    <row r="13311">
      <c r="A13311" s="19" t="n">
        <v>44815.48733796296</v>
      </c>
      <c r="E13311" s="18" t="n">
        <v>0</v>
      </c>
      <c r="F13311" s="18" t="n">
        <v>41.2</v>
      </c>
      <c r="G13311" s="18" t="n">
        <v>0</v>
      </c>
      <c r="H13311" s="18" t="n">
        <v>6</v>
      </c>
    </row>
    <row r="13312">
      <c r="A13312" s="19" t="n">
        <v>44815.48734953703</v>
      </c>
      <c r="E13312" s="18" t="n">
        <v>0</v>
      </c>
      <c r="F13312" s="18" t="n">
        <v>41.2</v>
      </c>
      <c r="G13312" s="18" t="n">
        <v>0</v>
      </c>
      <c r="H13312" s="18" t="n">
        <v>6</v>
      </c>
    </row>
    <row r="13313">
      <c r="A13313" s="19" t="n">
        <v>44815.48736111111</v>
      </c>
      <c r="E13313" s="18" t="n">
        <v>0</v>
      </c>
      <c r="F13313" s="18" t="n">
        <v>41.6</v>
      </c>
      <c r="G13313" s="18" t="n">
        <v>0</v>
      </c>
      <c r="H13313" s="18" t="n">
        <v>6</v>
      </c>
    </row>
    <row r="13314">
      <c r="A13314" s="19" t="n">
        <v>44815.48737268519</v>
      </c>
      <c r="E13314" s="18" t="n">
        <v>0</v>
      </c>
      <c r="F13314" s="18" t="n">
        <v>41.2</v>
      </c>
      <c r="G13314" s="18" t="n">
        <v>0</v>
      </c>
      <c r="H13314" s="18" t="n">
        <v>6</v>
      </c>
    </row>
    <row r="13315">
      <c r="A13315" s="19" t="n">
        <v>44815.48738425926</v>
      </c>
      <c r="E13315" s="18" t="n">
        <v>0</v>
      </c>
      <c r="F13315" s="18" t="n">
        <v>41.2</v>
      </c>
      <c r="G13315" s="18" t="n">
        <v>0</v>
      </c>
      <c r="H13315" s="18" t="n">
        <v>6</v>
      </c>
    </row>
    <row r="13316">
      <c r="A13316" s="19" t="n">
        <v>44815.48739583333</v>
      </c>
      <c r="E13316" s="18" t="n">
        <v>0</v>
      </c>
      <c r="F13316" s="18" t="n">
        <v>41</v>
      </c>
      <c r="G13316" s="18" t="n">
        <v>0</v>
      </c>
      <c r="H13316" s="18" t="n">
        <v>6</v>
      </c>
    </row>
    <row r="13317">
      <c r="A13317" s="19" t="n">
        <v>44815.48740740741</v>
      </c>
      <c r="E13317" s="18" t="n">
        <v>0</v>
      </c>
      <c r="F13317" s="18" t="n">
        <v>41.2</v>
      </c>
      <c r="G13317" s="18" t="n">
        <v>0</v>
      </c>
      <c r="H13317" s="18" t="n">
        <v>6</v>
      </c>
    </row>
    <row r="13318">
      <c r="A13318" s="19" t="n">
        <v>44815.48741898148</v>
      </c>
      <c r="E13318" s="18" t="n">
        <v>0</v>
      </c>
      <c r="F13318" s="18" t="n">
        <v>41.2</v>
      </c>
      <c r="G13318" s="18" t="n">
        <v>0</v>
      </c>
      <c r="H13318" s="18" t="n">
        <v>6</v>
      </c>
    </row>
    <row r="13319">
      <c r="A13319" s="19" t="n">
        <v>44815.48743055556</v>
      </c>
      <c r="E13319" s="18" t="n">
        <v>0</v>
      </c>
      <c r="F13319" s="18" t="n">
        <v>41.2</v>
      </c>
      <c r="G13319" s="18" t="n">
        <v>0</v>
      </c>
      <c r="H13319" s="18" t="n">
        <v>5</v>
      </c>
    </row>
    <row r="13320">
      <c r="A13320" s="19" t="n">
        <v>44815.48744212963</v>
      </c>
      <c r="E13320" s="18" t="n">
        <v>0</v>
      </c>
      <c r="F13320" s="18" t="n">
        <v>40.4</v>
      </c>
      <c r="G13320" s="18" t="n">
        <v>0</v>
      </c>
      <c r="H13320" s="18" t="n">
        <v>5</v>
      </c>
    </row>
    <row r="13321">
      <c r="A13321" s="19" t="n">
        <v>44815.4874537037</v>
      </c>
      <c r="E13321" s="18" t="n">
        <v>0</v>
      </c>
      <c r="F13321" s="18" t="n">
        <v>40</v>
      </c>
      <c r="G13321" s="18" t="n">
        <v>0</v>
      </c>
      <c r="H13321" s="18" t="n">
        <v>6</v>
      </c>
    </row>
    <row r="13322">
      <c r="A13322" s="19" t="n">
        <v>44815.48746527778</v>
      </c>
      <c r="E13322" s="18" t="n">
        <v>0</v>
      </c>
      <c r="F13322" s="18" t="n">
        <v>50</v>
      </c>
      <c r="G13322" s="18" t="n">
        <v>0</v>
      </c>
      <c r="H13322" s="18" t="n">
        <v>4</v>
      </c>
    </row>
    <row r="13323">
      <c r="A13323" s="19" t="n">
        <v>44815.48747685185</v>
      </c>
      <c r="E13323" s="18" t="n">
        <v>0</v>
      </c>
      <c r="F13323" s="18" t="n">
        <v>50</v>
      </c>
      <c r="G13323" s="18" t="n">
        <v>0</v>
      </c>
      <c r="H13323" s="18" t="n">
        <v>4</v>
      </c>
    </row>
    <row r="13324">
      <c r="A13324" s="19" t="n">
        <v>44815.48748842593</v>
      </c>
      <c r="E13324" s="18" t="n">
        <v>0</v>
      </c>
      <c r="F13324" s="18" t="n">
        <v>49.4</v>
      </c>
      <c r="G13324" s="18" t="n">
        <v>0</v>
      </c>
      <c r="H13324" s="18" t="n">
        <v>6</v>
      </c>
    </row>
    <row r="13325">
      <c r="A13325" s="19" t="n">
        <v>44815.4875</v>
      </c>
      <c r="B13325" s="18" t="n">
        <v>48.666397</v>
      </c>
      <c r="C13325" s="18" t="n">
        <v>38.61898</v>
      </c>
      <c r="E13325" s="18" t="n">
        <v>0</v>
      </c>
      <c r="F13325" s="18" t="n">
        <v>49.4</v>
      </c>
      <c r="G13325" s="18" t="n">
        <v>0</v>
      </c>
      <c r="H13325" s="18" t="n">
        <v>6</v>
      </c>
    </row>
    <row r="13326">
      <c r="A13326" s="19" t="n">
        <v>44815.48751157407</v>
      </c>
      <c r="E13326" s="18" t="n">
        <v>0</v>
      </c>
      <c r="F13326" s="18" t="n">
        <v>49.8</v>
      </c>
      <c r="G13326" s="18" t="n">
        <v>0</v>
      </c>
      <c r="H13326" s="18" t="n">
        <v>6</v>
      </c>
    </row>
    <row r="13327">
      <c r="A13327" s="19" t="n">
        <v>44815.48752314815</v>
      </c>
      <c r="E13327" s="18" t="n">
        <v>0</v>
      </c>
      <c r="F13327" s="18" t="n">
        <v>49.8</v>
      </c>
      <c r="G13327" s="18" t="n">
        <v>0</v>
      </c>
      <c r="H13327" s="18" t="n">
        <v>6</v>
      </c>
    </row>
    <row r="13328">
      <c r="A13328" s="19" t="n">
        <v>44815.48753472222</v>
      </c>
      <c r="E13328" s="18" t="n">
        <v>0</v>
      </c>
      <c r="F13328" s="18" t="n">
        <v>49.8</v>
      </c>
      <c r="G13328" s="18" t="n">
        <v>0</v>
      </c>
      <c r="H13328" s="18" t="n">
        <v>6</v>
      </c>
      <c r="J13328" s="18" t="n">
        <v>1</v>
      </c>
    </row>
    <row r="13329">
      <c r="A13329" s="19" t="n">
        <v>44815.4875462963</v>
      </c>
      <c r="E13329" s="18" t="n">
        <v>0</v>
      </c>
      <c r="F13329" s="18" t="n">
        <v>49.6</v>
      </c>
      <c r="G13329" s="18" t="n">
        <v>0</v>
      </c>
      <c r="H13329" s="18" t="n">
        <v>6</v>
      </c>
    </row>
    <row r="13330">
      <c r="A13330" s="19" t="n">
        <v>44815.48755787037</v>
      </c>
      <c r="E13330" s="18" t="n">
        <v>0</v>
      </c>
      <c r="F13330" s="18" t="n">
        <v>49.8</v>
      </c>
      <c r="G13330" s="18" t="n">
        <v>0</v>
      </c>
      <c r="H13330" s="18" t="n">
        <v>6</v>
      </c>
    </row>
    <row r="13331">
      <c r="A13331" s="19" t="n">
        <v>44815.48756944444</v>
      </c>
      <c r="E13331" s="18" t="n">
        <v>0</v>
      </c>
      <c r="F13331" s="18" t="n">
        <v>49.8</v>
      </c>
      <c r="G13331" s="18" t="n">
        <v>0</v>
      </c>
      <c r="H13331" s="18" t="n">
        <v>5</v>
      </c>
    </row>
    <row r="13332">
      <c r="A13332" s="19" t="n">
        <v>44815.48758101852</v>
      </c>
      <c r="E13332" s="18" t="n">
        <v>0</v>
      </c>
      <c r="F13332" s="18" t="n">
        <v>49.8</v>
      </c>
      <c r="G13332" s="18" t="n">
        <v>0</v>
      </c>
      <c r="H13332" s="18" t="n">
        <v>4</v>
      </c>
    </row>
    <row r="13333">
      <c r="A13333" s="19" t="n">
        <v>44815.4875925926</v>
      </c>
      <c r="E13333" s="18" t="n">
        <v>0</v>
      </c>
      <c r="F13333" s="18" t="n">
        <v>49.2</v>
      </c>
      <c r="G13333" s="18" t="n">
        <v>0</v>
      </c>
      <c r="H13333" s="18" t="n">
        <v>5</v>
      </c>
    </row>
    <row r="13334">
      <c r="A13334" s="19" t="n">
        <v>44815.48760416666</v>
      </c>
      <c r="E13334" s="18" t="n">
        <v>0</v>
      </c>
      <c r="F13334" s="18" t="n">
        <v>50</v>
      </c>
      <c r="G13334" s="18" t="n">
        <v>0</v>
      </c>
      <c r="H13334" s="18" t="n">
        <v>5</v>
      </c>
    </row>
    <row r="13335">
      <c r="A13335" s="19" t="n">
        <v>44815.48761574074</v>
      </c>
      <c r="E13335" s="18" t="n">
        <v>0</v>
      </c>
      <c r="F13335" s="18" t="n">
        <v>49.4</v>
      </c>
      <c r="G13335" s="18" t="n">
        <v>0</v>
      </c>
      <c r="H13335" s="18" t="n">
        <v>5</v>
      </c>
      <c r="I13335" s="18" t="n">
        <v>1</v>
      </c>
      <c r="J13335" s="18" t="n">
        <v>1</v>
      </c>
    </row>
    <row r="13336">
      <c r="A13336" s="19" t="n">
        <v>44815.48762731482</v>
      </c>
      <c r="E13336" s="18" t="n">
        <v>0</v>
      </c>
      <c r="F13336" s="18" t="n">
        <v>40</v>
      </c>
      <c r="G13336" s="18" t="n">
        <v>0</v>
      </c>
      <c r="H13336" s="18" t="n">
        <v>6</v>
      </c>
      <c r="I13336" s="18" t="n">
        <v>1</v>
      </c>
    </row>
    <row r="13337">
      <c r="A13337" s="19" t="n">
        <v>44815.48763888889</v>
      </c>
      <c r="E13337" s="18" t="n">
        <v>0</v>
      </c>
      <c r="F13337" s="18" t="n">
        <v>49.6</v>
      </c>
      <c r="G13337" s="18" t="n">
        <v>0</v>
      </c>
      <c r="H13337" s="18" t="n">
        <v>5</v>
      </c>
    </row>
    <row r="13338">
      <c r="A13338" s="19" t="n">
        <v>44815.48765046296</v>
      </c>
      <c r="E13338" s="18" t="n">
        <v>0</v>
      </c>
      <c r="F13338" s="18" t="n">
        <v>40</v>
      </c>
      <c r="G13338" s="18" t="n">
        <v>0</v>
      </c>
      <c r="H13338" s="18" t="n">
        <v>5</v>
      </c>
      <c r="J13338" s="18" t="n">
        <v>1</v>
      </c>
    </row>
    <row r="13339">
      <c r="A13339" s="19" t="n">
        <v>44815.48766203703</v>
      </c>
      <c r="E13339" s="18" t="n">
        <v>0</v>
      </c>
      <c r="F13339" s="18" t="n">
        <v>40</v>
      </c>
      <c r="G13339" s="18" t="n">
        <v>0</v>
      </c>
      <c r="H13339" s="18" t="n">
        <v>4</v>
      </c>
      <c r="I13339" s="18" t="n">
        <v>1</v>
      </c>
    </row>
    <row r="13340">
      <c r="A13340" s="19" t="n">
        <v>44815.48767361111</v>
      </c>
      <c r="E13340" s="18" t="n">
        <v>0</v>
      </c>
      <c r="F13340" s="18" t="n">
        <v>49.2</v>
      </c>
      <c r="G13340" s="18" t="n">
        <v>0</v>
      </c>
      <c r="H13340" s="18" t="n">
        <v>4</v>
      </c>
      <c r="I13340" s="18" t="n">
        <v>1</v>
      </c>
    </row>
    <row r="13341">
      <c r="A13341" s="19" t="n">
        <v>44815.48768518519</v>
      </c>
      <c r="E13341" s="18" t="n">
        <v>0</v>
      </c>
      <c r="F13341" s="18" t="n">
        <v>22.4</v>
      </c>
      <c r="G13341" s="18" t="n">
        <v>0</v>
      </c>
      <c r="H13341" s="18" t="n">
        <v>1</v>
      </c>
      <c r="J13341" s="18" t="n">
        <v>1</v>
      </c>
    </row>
    <row r="13342">
      <c r="A13342" s="19" t="n">
        <v>44815.48769675926</v>
      </c>
      <c r="E13342" s="18" t="n">
        <v>0</v>
      </c>
      <c r="F13342" s="18" t="n">
        <v>28.4</v>
      </c>
      <c r="G13342" s="18" t="n">
        <v>0</v>
      </c>
      <c r="H13342" s="18" t="n">
        <v>2</v>
      </c>
      <c r="I13342" s="18" t="n">
        <v>1</v>
      </c>
    </row>
    <row r="13343">
      <c r="A13343" s="19" t="n">
        <v>44815.48770833333</v>
      </c>
      <c r="E13343" s="18" t="n">
        <v>0</v>
      </c>
      <c r="F13343" s="18" t="n">
        <v>44.8</v>
      </c>
      <c r="G13343" s="18" t="n">
        <v>0</v>
      </c>
      <c r="H13343" s="18" t="n">
        <v>3</v>
      </c>
    </row>
    <row r="13344">
      <c r="A13344" s="19" t="n">
        <v>44815.48771990741</v>
      </c>
      <c r="E13344" s="18" t="n">
        <v>0</v>
      </c>
      <c r="F13344" s="18" t="n">
        <v>25.36</v>
      </c>
      <c r="G13344" s="18" t="n">
        <v>0</v>
      </c>
      <c r="H13344" s="18" t="n">
        <v>1</v>
      </c>
      <c r="J13344" s="18" t="n">
        <v>1</v>
      </c>
    </row>
    <row r="13345">
      <c r="A13345" s="19" t="n">
        <v>44815.48773148148</v>
      </c>
      <c r="E13345" s="18" t="n">
        <v>0</v>
      </c>
      <c r="F13345" s="18" t="n">
        <v>23.12</v>
      </c>
      <c r="G13345" s="18" t="n">
        <v>0</v>
      </c>
      <c r="H13345" s="18" t="n">
        <v>1</v>
      </c>
      <c r="I13345" s="18" t="n">
        <v>1</v>
      </c>
    </row>
    <row r="13346">
      <c r="A13346" s="19" t="n">
        <v>44815.48774305556</v>
      </c>
      <c r="E13346" s="18" t="n">
        <v>0</v>
      </c>
      <c r="F13346" s="18" t="n">
        <v>37.93</v>
      </c>
      <c r="G13346" s="18" t="n">
        <v>0</v>
      </c>
      <c r="H13346" s="18" t="n">
        <v>1</v>
      </c>
      <c r="J13346" s="18" t="n">
        <v>1</v>
      </c>
    </row>
    <row r="13347">
      <c r="A13347" s="19" t="n">
        <v>44815.48775462963</v>
      </c>
      <c r="E13347" s="18" t="n">
        <v>0</v>
      </c>
      <c r="F13347" s="18" t="n">
        <v>0</v>
      </c>
      <c r="G13347" s="18" t="n">
        <v>0</v>
      </c>
      <c r="H13347" s="18" t="n">
        <v>0</v>
      </c>
      <c r="I13347" s="18" t="n">
        <v>1</v>
      </c>
    </row>
    <row r="13348">
      <c r="A13348" s="19" t="n">
        <v>44815.4877662037</v>
      </c>
      <c r="E13348" s="18" t="n">
        <v>0</v>
      </c>
      <c r="F13348" s="18" t="n">
        <v>0</v>
      </c>
      <c r="G13348" s="18" t="n">
        <v>0</v>
      </c>
      <c r="H13348" s="18" t="n">
        <v>0</v>
      </c>
      <c r="J13348" s="18" t="n">
        <v>1</v>
      </c>
    </row>
    <row r="13349">
      <c r="A13349" s="19" t="n">
        <v>44815.48777777778</v>
      </c>
      <c r="E13349" s="18" t="n">
        <v>0</v>
      </c>
      <c r="F13349" s="18" t="n">
        <v>0</v>
      </c>
      <c r="G13349" s="18" t="n">
        <v>0</v>
      </c>
      <c r="H13349" s="18" t="n">
        <v>0</v>
      </c>
      <c r="I13349" s="18" t="n">
        <v>1</v>
      </c>
    </row>
    <row r="13350">
      <c r="A13350" s="19" t="n">
        <v>44815.48778935185</v>
      </c>
      <c r="E13350" s="18" t="n">
        <v>0</v>
      </c>
      <c r="F13350" s="18" t="n">
        <v>0</v>
      </c>
      <c r="G13350" s="18" t="n">
        <v>0</v>
      </c>
      <c r="H13350" s="18" t="n">
        <v>0</v>
      </c>
    </row>
    <row r="13351">
      <c r="A13351" s="19" t="n">
        <v>44815.48780092593</v>
      </c>
      <c r="E13351" s="18" t="n">
        <v>0</v>
      </c>
      <c r="F13351" s="18" t="n">
        <v>0</v>
      </c>
      <c r="G13351" s="18" t="n">
        <v>0</v>
      </c>
      <c r="H13351" s="18" t="n">
        <v>0</v>
      </c>
      <c r="I13351" s="18" t="n">
        <v>1</v>
      </c>
    </row>
    <row r="13352">
      <c r="A13352" s="19" t="n">
        <v>44815.4878125</v>
      </c>
      <c r="E13352" s="18" t="n">
        <v>0</v>
      </c>
      <c r="F13352" s="18" t="n">
        <v>0</v>
      </c>
      <c r="G13352" s="18" t="n">
        <v>0</v>
      </c>
      <c r="H13352" s="18" t="n">
        <v>0</v>
      </c>
      <c r="J13352" s="18" t="n">
        <v>1</v>
      </c>
    </row>
    <row r="13353">
      <c r="A13353" s="19" t="n">
        <v>44815.48782407407</v>
      </c>
      <c r="E13353" s="18" t="n">
        <v>0</v>
      </c>
      <c r="F13353" s="18" t="n">
        <v>0</v>
      </c>
      <c r="G13353" s="18" t="n">
        <v>0</v>
      </c>
      <c r="H13353" s="18" t="n">
        <v>0</v>
      </c>
      <c r="I13353" s="18" t="n">
        <v>1</v>
      </c>
    </row>
    <row r="13354">
      <c r="A13354" s="19" t="n">
        <v>44815.48783564815</v>
      </c>
      <c r="E13354" s="18" t="n">
        <v>0</v>
      </c>
      <c r="F13354" s="18" t="n">
        <v>0</v>
      </c>
      <c r="G13354" s="18" t="n">
        <v>0</v>
      </c>
      <c r="H13354" s="18" t="n">
        <v>0</v>
      </c>
    </row>
    <row r="13355">
      <c r="A13355" s="19" t="n">
        <v>44815.48784722222</v>
      </c>
      <c r="E13355" s="18" t="n">
        <v>0</v>
      </c>
      <c r="F13355" s="18" t="n">
        <v>0</v>
      </c>
      <c r="G13355" s="18" t="n">
        <v>0</v>
      </c>
      <c r="H13355" s="18" t="n">
        <v>0</v>
      </c>
      <c r="I13355" s="18" t="n">
        <v>1</v>
      </c>
      <c r="J13355" s="18" t="n">
        <v>1</v>
      </c>
    </row>
    <row r="13356">
      <c r="A13356" s="19" t="n">
        <v>44815.4878587963</v>
      </c>
      <c r="E13356" s="18" t="n">
        <v>0</v>
      </c>
      <c r="F13356" s="18" t="n">
        <v>0</v>
      </c>
      <c r="G13356" s="18" t="n">
        <v>0</v>
      </c>
      <c r="H13356" s="18" t="n">
        <v>0</v>
      </c>
    </row>
    <row r="13357">
      <c r="A13357" s="19" t="n">
        <v>44815.48787037037</v>
      </c>
      <c r="E13357" s="18" t="n">
        <v>0</v>
      </c>
      <c r="F13357" s="18" t="n">
        <v>0</v>
      </c>
      <c r="G13357" s="18" t="n">
        <v>0</v>
      </c>
      <c r="H13357" s="18" t="n">
        <v>0</v>
      </c>
      <c r="J13357" s="18" t="n">
        <v>1</v>
      </c>
    </row>
    <row r="13358">
      <c r="A13358" s="19" t="n">
        <v>44815.48788194444</v>
      </c>
      <c r="E13358" s="18" t="n">
        <v>0</v>
      </c>
      <c r="F13358" s="18" t="n">
        <v>0</v>
      </c>
      <c r="G13358" s="18" t="n">
        <v>0</v>
      </c>
      <c r="H13358" s="18" t="n">
        <v>0</v>
      </c>
      <c r="I13358" s="18" t="n">
        <v>1</v>
      </c>
    </row>
    <row r="13359">
      <c r="A13359" s="19" t="n">
        <v>44815.48789351852</v>
      </c>
      <c r="E13359" s="18" t="n">
        <v>0</v>
      </c>
      <c r="F13359" s="18" t="n">
        <v>0</v>
      </c>
      <c r="G13359" s="18" t="n">
        <v>0</v>
      </c>
      <c r="H13359" s="18" t="n">
        <v>0</v>
      </c>
      <c r="J13359" s="18" t="n">
        <v>1</v>
      </c>
    </row>
    <row r="13360">
      <c r="A13360" s="19" t="n">
        <v>44815.4879050926</v>
      </c>
      <c r="E13360" s="18" t="n">
        <v>0</v>
      </c>
      <c r="F13360" s="18" t="n">
        <v>0</v>
      </c>
      <c r="G13360" s="18" t="n">
        <v>0</v>
      </c>
      <c r="H13360" s="18" t="n">
        <v>0</v>
      </c>
    </row>
    <row r="13361">
      <c r="A13361" s="19" t="n">
        <v>44815.48791666667</v>
      </c>
      <c r="E13361" s="18" t="n">
        <v>0</v>
      </c>
      <c r="F13361" s="18" t="n">
        <v>0</v>
      </c>
      <c r="G13361" s="18" t="n">
        <v>0</v>
      </c>
      <c r="H13361" s="18" t="n">
        <v>0</v>
      </c>
    </row>
    <row r="13362">
      <c r="A13362" s="19" t="n">
        <v>44815.48792824074</v>
      </c>
      <c r="E13362" s="18" t="n">
        <v>0</v>
      </c>
      <c r="F13362" s="18" t="n">
        <v>0</v>
      </c>
      <c r="G13362" s="18" t="n">
        <v>0</v>
      </c>
      <c r="H13362" s="18" t="n">
        <v>0</v>
      </c>
      <c r="J13362" s="18" t="n">
        <v>1</v>
      </c>
    </row>
    <row r="13363">
      <c r="A13363" s="19" t="n">
        <v>44815.48793981481</v>
      </c>
      <c r="E13363" s="18" t="n">
        <v>0</v>
      </c>
      <c r="F13363" s="18" t="n">
        <v>0</v>
      </c>
      <c r="G13363" s="18" t="n">
        <v>0</v>
      </c>
      <c r="H13363" s="18" t="n">
        <v>0</v>
      </c>
      <c r="J13363" s="18" t="n">
        <v>1</v>
      </c>
    </row>
    <row r="13364">
      <c r="A13364" s="19" t="n">
        <v>44815.48795138889</v>
      </c>
      <c r="E13364" s="18" t="n">
        <v>0</v>
      </c>
      <c r="F13364" s="18" t="n">
        <v>0</v>
      </c>
      <c r="G13364" s="18" t="n">
        <v>0</v>
      </c>
      <c r="H13364" s="18" t="n">
        <v>0</v>
      </c>
      <c r="J13364" s="18" t="n">
        <v>1</v>
      </c>
    </row>
    <row r="13365">
      <c r="A13365" s="19" t="n">
        <v>44815.48796296296</v>
      </c>
      <c r="E13365" s="18" t="n">
        <v>0</v>
      </c>
      <c r="F13365" s="18" t="n">
        <v>0</v>
      </c>
      <c r="G13365" s="18" t="n">
        <v>0</v>
      </c>
      <c r="H13365" s="18" t="n">
        <v>0</v>
      </c>
    </row>
    <row r="13366">
      <c r="A13366" s="19" t="n">
        <v>44815.48797453703</v>
      </c>
      <c r="E13366" s="18" t="n">
        <v>0</v>
      </c>
      <c r="F13366" s="18" t="n">
        <v>0</v>
      </c>
      <c r="G13366" s="18" t="n">
        <v>0</v>
      </c>
      <c r="H13366" s="18" t="n">
        <v>0</v>
      </c>
    </row>
    <row r="13367">
      <c r="A13367" s="19" t="n">
        <v>44815.48798611111</v>
      </c>
      <c r="E13367" s="18" t="n">
        <v>0</v>
      </c>
      <c r="F13367" s="18" t="n">
        <v>0</v>
      </c>
      <c r="G13367" s="18" t="n">
        <v>0</v>
      </c>
      <c r="H13367" s="18" t="n">
        <v>0</v>
      </c>
      <c r="I13367" s="18" t="n">
        <v>2</v>
      </c>
      <c r="J13367" s="18" t="n">
        <v>1</v>
      </c>
    </row>
    <row r="13368">
      <c r="A13368" s="19" t="n">
        <v>44815.48799768519</v>
      </c>
      <c r="E13368" s="18" t="n">
        <v>0</v>
      </c>
      <c r="F13368" s="18" t="n">
        <v>0</v>
      </c>
      <c r="G13368" s="18" t="n">
        <v>0</v>
      </c>
      <c r="H13368" s="18" t="n">
        <v>0</v>
      </c>
    </row>
    <row r="13369">
      <c r="A13369" s="19" t="n">
        <v>44815.48800925926</v>
      </c>
      <c r="E13369" s="18" t="n">
        <v>0</v>
      </c>
      <c r="F13369" s="18" t="n">
        <v>0</v>
      </c>
      <c r="G13369" s="18" t="n">
        <v>0</v>
      </c>
      <c r="H13369" s="18" t="n">
        <v>0</v>
      </c>
    </row>
    <row r="13370">
      <c r="A13370" s="19" t="n">
        <v>44815.48802083333</v>
      </c>
      <c r="E13370" s="18" t="n">
        <v>0</v>
      </c>
      <c r="F13370" s="18" t="n">
        <v>0</v>
      </c>
      <c r="G13370" s="18" t="n">
        <v>0</v>
      </c>
      <c r="H13370" s="18" t="n">
        <v>0</v>
      </c>
      <c r="I13370" s="18" t="n">
        <v>1</v>
      </c>
      <c r="J13370" s="18" t="n">
        <v>1</v>
      </c>
    </row>
    <row r="13371">
      <c r="A13371" s="19" t="n">
        <v>44815.4880324074</v>
      </c>
      <c r="E13371" s="18" t="n">
        <v>0</v>
      </c>
      <c r="F13371" s="18" t="n">
        <v>0</v>
      </c>
      <c r="G13371" s="18" t="n">
        <v>0</v>
      </c>
      <c r="H13371" s="18" t="n">
        <v>0</v>
      </c>
    </row>
    <row r="13372">
      <c r="A13372" s="19" t="n">
        <v>44815.48804398148</v>
      </c>
      <c r="E13372" s="18" t="n">
        <v>0</v>
      </c>
      <c r="F13372" s="18" t="n">
        <v>0</v>
      </c>
      <c r="G13372" s="18" t="n">
        <v>0</v>
      </c>
      <c r="H13372" s="18" t="n">
        <v>0</v>
      </c>
    </row>
    <row r="13373">
      <c r="A13373" s="19" t="n">
        <v>44815.48805555556</v>
      </c>
      <c r="E13373" s="18" t="n">
        <v>0</v>
      </c>
      <c r="F13373" s="18" t="n">
        <v>0</v>
      </c>
      <c r="G13373" s="18" t="n">
        <v>0</v>
      </c>
      <c r="H13373" s="18" t="n">
        <v>0</v>
      </c>
      <c r="I13373" s="18" t="n">
        <v>2</v>
      </c>
    </row>
    <row r="13374">
      <c r="A13374" s="19" t="n">
        <v>44815.48806712963</v>
      </c>
      <c r="E13374" s="18" t="n">
        <v>0</v>
      </c>
      <c r="F13374" s="18" t="n">
        <v>0</v>
      </c>
      <c r="G13374" s="18" t="n">
        <v>0</v>
      </c>
      <c r="H13374" s="18" t="n">
        <v>0</v>
      </c>
      <c r="I13374" s="18" t="n">
        <v>1</v>
      </c>
    </row>
    <row r="13375">
      <c r="A13375" s="19" t="n">
        <v>44815.4880787037</v>
      </c>
      <c r="E13375" s="18" t="n">
        <v>0</v>
      </c>
      <c r="F13375" s="18" t="n">
        <v>0</v>
      </c>
      <c r="G13375" s="18" t="n">
        <v>0</v>
      </c>
      <c r="H13375" s="18" t="n">
        <v>0</v>
      </c>
    </row>
    <row r="13376">
      <c r="A13376" s="19" t="n">
        <v>44815.48809027778</v>
      </c>
      <c r="E13376" s="18" t="n">
        <v>0</v>
      </c>
      <c r="F13376" s="18" t="n">
        <v>0</v>
      </c>
      <c r="G13376" s="18" t="n">
        <v>0</v>
      </c>
      <c r="H13376" s="18" t="n">
        <v>0</v>
      </c>
    </row>
    <row r="13377">
      <c r="A13377" s="19" t="n">
        <v>44815.48810185185</v>
      </c>
      <c r="E13377" s="18" t="n">
        <v>0</v>
      </c>
      <c r="F13377" s="18" t="n">
        <v>0</v>
      </c>
      <c r="G13377" s="18" t="n">
        <v>0</v>
      </c>
      <c r="H13377" s="18" t="n">
        <v>0</v>
      </c>
    </row>
    <row r="13378">
      <c r="A13378" s="19" t="n">
        <v>44815.48811342593</v>
      </c>
      <c r="E13378" s="18" t="n">
        <v>0</v>
      </c>
      <c r="F13378" s="18" t="n">
        <v>0</v>
      </c>
      <c r="G13378" s="18" t="n">
        <v>0</v>
      </c>
      <c r="H13378" s="18" t="n">
        <v>0</v>
      </c>
      <c r="I13378" s="18" t="n">
        <v>1</v>
      </c>
    </row>
    <row r="13379">
      <c r="A13379" s="19" t="n">
        <v>44815.488125</v>
      </c>
      <c r="E13379" s="18" t="n">
        <v>0</v>
      </c>
      <c r="F13379" s="18" t="n">
        <v>0</v>
      </c>
      <c r="G13379" s="18" t="n">
        <v>0</v>
      </c>
      <c r="H13379" s="18" t="n">
        <v>0</v>
      </c>
    </row>
    <row r="13380">
      <c r="A13380" s="19" t="n">
        <v>44815.48813657407</v>
      </c>
      <c r="E13380" s="18" t="n">
        <v>0</v>
      </c>
      <c r="F13380" s="18" t="n">
        <v>0</v>
      </c>
      <c r="G13380" s="18" t="n">
        <v>0</v>
      </c>
      <c r="H13380" s="18" t="n">
        <v>0</v>
      </c>
      <c r="I13380" s="18" t="n">
        <v>2</v>
      </c>
    </row>
    <row r="13381">
      <c r="A13381" s="19" t="n">
        <v>44815.48814814815</v>
      </c>
      <c r="E13381" s="18" t="n">
        <v>0</v>
      </c>
      <c r="F13381" s="18" t="n">
        <v>0</v>
      </c>
      <c r="G13381" s="18" t="n">
        <v>0</v>
      </c>
      <c r="H13381" s="18" t="n">
        <v>0</v>
      </c>
    </row>
    <row r="13382">
      <c r="A13382" s="19" t="n">
        <v>44815.48815972222</v>
      </c>
      <c r="E13382" s="18" t="n">
        <v>0</v>
      </c>
      <c r="F13382" s="18" t="n">
        <v>0</v>
      </c>
      <c r="G13382" s="18" t="n">
        <v>0</v>
      </c>
      <c r="H13382" s="18" t="n">
        <v>0</v>
      </c>
      <c r="J13382" s="18" t="n">
        <v>1</v>
      </c>
    </row>
    <row r="13383">
      <c r="A13383" s="19" t="n">
        <v>44815.4881712963</v>
      </c>
      <c r="E13383" s="18" t="n">
        <v>0</v>
      </c>
      <c r="F13383" s="18" t="n">
        <v>0</v>
      </c>
      <c r="G13383" s="18" t="n">
        <v>0</v>
      </c>
      <c r="H13383" s="18" t="n">
        <v>0</v>
      </c>
    </row>
    <row r="13384">
      <c r="A13384" s="19" t="n">
        <v>44815.48818287037</v>
      </c>
      <c r="E13384" s="18" t="n">
        <v>0</v>
      </c>
      <c r="F13384" s="18" t="n">
        <v>0</v>
      </c>
      <c r="G13384" s="18" t="n">
        <v>0</v>
      </c>
      <c r="H13384" s="18" t="n">
        <v>0</v>
      </c>
      <c r="J13384" s="18" t="n">
        <v>1</v>
      </c>
    </row>
    <row r="13385">
      <c r="A13385" s="19" t="n">
        <v>44815.48819444444</v>
      </c>
      <c r="B13385" s="18" t="n">
        <v>40.012306</v>
      </c>
      <c r="C13385" s="18" t="n">
        <v>22.666573</v>
      </c>
      <c r="E13385" s="18" t="n">
        <v>0</v>
      </c>
      <c r="F13385" s="18" t="n">
        <v>0</v>
      </c>
      <c r="G13385" s="18" t="n">
        <v>0</v>
      </c>
      <c r="H13385" s="18" t="n">
        <v>0</v>
      </c>
    </row>
    <row r="13386">
      <c r="A13386" s="19" t="n">
        <v>44815.48820601852</v>
      </c>
      <c r="E13386" s="18" t="n">
        <v>0</v>
      </c>
      <c r="F13386" s="18" t="n">
        <v>0</v>
      </c>
      <c r="G13386" s="18" t="n">
        <v>0</v>
      </c>
      <c r="H13386" s="18" t="n">
        <v>0</v>
      </c>
      <c r="J13386" s="18" t="n">
        <v>1</v>
      </c>
    </row>
    <row r="13387">
      <c r="A13387" s="19" t="n">
        <v>44815.4882175926</v>
      </c>
      <c r="E13387" s="18" t="n">
        <v>0</v>
      </c>
      <c r="F13387" s="18" t="n">
        <v>0</v>
      </c>
      <c r="G13387" s="18" t="n">
        <v>0</v>
      </c>
      <c r="H13387" s="18" t="n">
        <v>0</v>
      </c>
      <c r="I13387" s="18" t="n">
        <v>1</v>
      </c>
    </row>
    <row r="13388">
      <c r="A13388" s="19" t="n">
        <v>44815.48822916667</v>
      </c>
      <c r="E13388" s="18" t="n">
        <v>0</v>
      </c>
      <c r="F13388" s="18" t="n">
        <v>0</v>
      </c>
      <c r="G13388" s="18" t="n">
        <v>0</v>
      </c>
      <c r="H13388" s="18" t="n">
        <v>0</v>
      </c>
    </row>
    <row r="13389">
      <c r="A13389" s="19" t="n">
        <v>44815.48824074074</v>
      </c>
      <c r="E13389" s="18" t="n">
        <v>0</v>
      </c>
      <c r="F13389" s="18" t="n">
        <v>0</v>
      </c>
      <c r="G13389" s="18" t="n">
        <v>0</v>
      </c>
      <c r="H13389" s="18" t="n">
        <v>0</v>
      </c>
      <c r="I13389" s="18" t="n">
        <v>1</v>
      </c>
    </row>
    <row r="13390">
      <c r="A13390" s="19" t="n">
        <v>44815.48825231481</v>
      </c>
      <c r="E13390" s="18" t="n">
        <v>0</v>
      </c>
      <c r="F13390" s="18" t="n">
        <v>0</v>
      </c>
      <c r="G13390" s="18" t="n">
        <v>0</v>
      </c>
      <c r="H13390" s="18" t="n">
        <v>0</v>
      </c>
      <c r="I13390" s="18" t="n">
        <v>1</v>
      </c>
    </row>
    <row r="13391">
      <c r="A13391" s="19" t="n">
        <v>44815.48826388889</v>
      </c>
      <c r="E13391" s="18" t="n">
        <v>0</v>
      </c>
      <c r="F13391" s="18" t="n">
        <v>0</v>
      </c>
      <c r="G13391" s="18" t="n">
        <v>0</v>
      </c>
      <c r="H13391" s="18" t="n">
        <v>0</v>
      </c>
    </row>
    <row r="13392">
      <c r="A13392" s="19" t="n">
        <v>44815.48827546297</v>
      </c>
      <c r="E13392" s="18" t="n">
        <v>0</v>
      </c>
      <c r="F13392" s="18" t="n">
        <v>0</v>
      </c>
      <c r="G13392" s="18" t="n">
        <v>0</v>
      </c>
      <c r="H13392" s="18" t="n">
        <v>0</v>
      </c>
    </row>
    <row r="13393">
      <c r="A13393" s="19" t="n">
        <v>44815.48828703703</v>
      </c>
      <c r="E13393" s="18" t="n">
        <v>0</v>
      </c>
      <c r="F13393" s="18" t="n">
        <v>0</v>
      </c>
      <c r="G13393" s="18" t="n">
        <v>0</v>
      </c>
      <c r="H13393" s="18" t="n">
        <v>0</v>
      </c>
    </row>
    <row r="13394">
      <c r="A13394" s="19" t="n">
        <v>44815.48829861111</v>
      </c>
      <c r="E13394" s="18" t="n">
        <v>0</v>
      </c>
      <c r="F13394" s="18" t="n">
        <v>0</v>
      </c>
      <c r="G13394" s="18" t="n">
        <v>0</v>
      </c>
      <c r="H13394" s="18" t="n">
        <v>0</v>
      </c>
      <c r="J13394" s="18" t="n">
        <v>1</v>
      </c>
    </row>
    <row r="13395">
      <c r="A13395" s="19" t="n">
        <v>44815.48831018519</v>
      </c>
      <c r="E13395" s="18" t="n">
        <v>0</v>
      </c>
      <c r="F13395" s="18" t="n">
        <v>0</v>
      </c>
      <c r="G13395" s="18" t="n">
        <v>0</v>
      </c>
      <c r="H13395" s="18" t="n">
        <v>0</v>
      </c>
    </row>
    <row r="13396">
      <c r="A13396" s="19" t="n">
        <v>44815.48832175926</v>
      </c>
      <c r="E13396" s="18" t="n">
        <v>0</v>
      </c>
      <c r="F13396" s="18" t="n">
        <v>0</v>
      </c>
      <c r="G13396" s="18" t="n">
        <v>0</v>
      </c>
      <c r="H13396" s="18" t="n">
        <v>0</v>
      </c>
    </row>
    <row r="13397">
      <c r="A13397" s="19" t="n">
        <v>44815.48833333333</v>
      </c>
      <c r="E13397" s="18" t="n">
        <v>0</v>
      </c>
      <c r="F13397" s="18" t="n">
        <v>0</v>
      </c>
      <c r="G13397" s="18" t="n">
        <v>0</v>
      </c>
      <c r="H13397" s="18" t="n">
        <v>0</v>
      </c>
    </row>
    <row r="13398">
      <c r="A13398" s="19" t="n">
        <v>44815.4883449074</v>
      </c>
      <c r="E13398" s="18" t="n">
        <v>0</v>
      </c>
      <c r="F13398" s="18" t="n">
        <v>0</v>
      </c>
      <c r="G13398" s="18" t="n">
        <v>0</v>
      </c>
      <c r="H13398" s="18" t="n">
        <v>0</v>
      </c>
      <c r="J13398" s="18" t="n">
        <v>1</v>
      </c>
    </row>
    <row r="13399">
      <c r="A13399" s="19" t="n">
        <v>44815.48835648148</v>
      </c>
      <c r="E13399" s="18" t="n">
        <v>0</v>
      </c>
      <c r="F13399" s="18" t="n">
        <v>0</v>
      </c>
      <c r="G13399" s="18" t="n">
        <v>0</v>
      </c>
      <c r="H13399" s="18" t="n">
        <v>0</v>
      </c>
    </row>
    <row r="13400">
      <c r="A13400" s="19" t="n">
        <v>44815.48836805556</v>
      </c>
      <c r="E13400" s="18" t="n">
        <v>0</v>
      </c>
      <c r="F13400" s="18" t="n">
        <v>0</v>
      </c>
      <c r="G13400" s="18" t="n">
        <v>0</v>
      </c>
      <c r="H13400" s="18" t="n">
        <v>0</v>
      </c>
    </row>
    <row r="13401">
      <c r="A13401" s="19" t="n">
        <v>44815.48837962963</v>
      </c>
      <c r="E13401" s="18" t="n">
        <v>0</v>
      </c>
      <c r="F13401" s="18" t="n">
        <v>0</v>
      </c>
      <c r="G13401" s="18" t="n">
        <v>0</v>
      </c>
      <c r="H13401" s="18" t="n">
        <v>0</v>
      </c>
    </row>
    <row r="13402">
      <c r="A13402" s="19" t="n">
        <v>44815.4883912037</v>
      </c>
      <c r="E13402" s="18" t="n">
        <v>0</v>
      </c>
      <c r="F13402" s="18" t="n">
        <v>0</v>
      </c>
      <c r="G13402" s="18" t="n">
        <v>0</v>
      </c>
      <c r="H13402" s="18" t="n">
        <v>0</v>
      </c>
    </row>
    <row r="13403">
      <c r="A13403" s="19" t="n">
        <v>44815.48840277778</v>
      </c>
      <c r="E13403" s="18" t="n">
        <v>0</v>
      </c>
      <c r="F13403" s="18" t="n">
        <v>0</v>
      </c>
      <c r="G13403" s="18" t="n">
        <v>0</v>
      </c>
      <c r="H13403" s="18" t="n">
        <v>0</v>
      </c>
      <c r="J13403" s="18" t="n">
        <v>1</v>
      </c>
    </row>
    <row r="13404">
      <c r="A13404" s="19" t="n">
        <v>44815.48841435185</v>
      </c>
      <c r="E13404" s="18" t="n">
        <v>0</v>
      </c>
      <c r="F13404" s="18" t="n">
        <v>0</v>
      </c>
      <c r="G13404" s="18" t="n">
        <v>0</v>
      </c>
      <c r="H13404" s="18" t="n">
        <v>0</v>
      </c>
      <c r="J13404" s="18" t="n">
        <v>1</v>
      </c>
    </row>
    <row r="13405">
      <c r="A13405" s="19" t="n">
        <v>44815.48842592593</v>
      </c>
      <c r="E13405" s="18" t="n">
        <v>0</v>
      </c>
      <c r="F13405" s="18" t="n">
        <v>0</v>
      </c>
      <c r="G13405" s="18" t="n">
        <v>0</v>
      </c>
      <c r="H13405" s="18" t="n">
        <v>0</v>
      </c>
    </row>
    <row r="13406">
      <c r="A13406" s="19" t="n">
        <v>44815.4884375</v>
      </c>
      <c r="E13406" s="18" t="n">
        <v>0</v>
      </c>
      <c r="F13406" s="18" t="n">
        <v>2.97</v>
      </c>
      <c r="G13406" s="18" t="n">
        <v>0</v>
      </c>
      <c r="H13406" s="18" t="n">
        <v>1</v>
      </c>
    </row>
    <row r="13407">
      <c r="A13407" s="19" t="n">
        <v>44815.48844907407</v>
      </c>
      <c r="E13407" s="18" t="n">
        <v>0</v>
      </c>
      <c r="F13407" s="18" t="n">
        <v>2.93</v>
      </c>
      <c r="G13407" s="18" t="n">
        <v>0</v>
      </c>
      <c r="H13407" s="18" t="n">
        <v>1</v>
      </c>
    </row>
    <row r="13408">
      <c r="A13408" s="19" t="n">
        <v>44815.48846064815</v>
      </c>
      <c r="E13408" s="18" t="n">
        <v>0</v>
      </c>
      <c r="F13408" s="18" t="n">
        <v>2.97</v>
      </c>
      <c r="G13408" s="18" t="n">
        <v>0</v>
      </c>
      <c r="H13408" s="18" t="n">
        <v>1</v>
      </c>
      <c r="J13408" s="18" t="n">
        <v>1</v>
      </c>
    </row>
    <row r="13409">
      <c r="A13409" s="19" t="n">
        <v>44815.48847222222</v>
      </c>
      <c r="E13409" s="18" t="n">
        <v>0</v>
      </c>
      <c r="F13409" s="18" t="n">
        <v>9.359999999999999</v>
      </c>
      <c r="G13409" s="18" t="n">
        <v>0</v>
      </c>
      <c r="H13409" s="18" t="n">
        <v>2</v>
      </c>
    </row>
    <row r="13410">
      <c r="A13410" s="19" t="n">
        <v>44815.4884837963</v>
      </c>
      <c r="E13410" s="18" t="n">
        <v>0</v>
      </c>
      <c r="F13410" s="18" t="n">
        <v>8.779999999999999</v>
      </c>
      <c r="G13410" s="18" t="n">
        <v>0</v>
      </c>
      <c r="H13410" s="18" t="n">
        <v>2</v>
      </c>
    </row>
    <row r="13411">
      <c r="A13411" s="19" t="n">
        <v>44815.48849537037</v>
      </c>
      <c r="E13411" s="18" t="n">
        <v>0</v>
      </c>
      <c r="F13411" s="18" t="n">
        <v>8.57</v>
      </c>
      <c r="G13411" s="18" t="n">
        <v>0</v>
      </c>
      <c r="H13411" s="18" t="n">
        <v>2</v>
      </c>
    </row>
    <row r="13412">
      <c r="A13412" s="19" t="n">
        <v>44815.48850694444</v>
      </c>
      <c r="E13412" s="18" t="n">
        <v>0</v>
      </c>
      <c r="F13412" s="18" t="n">
        <v>18.54</v>
      </c>
      <c r="G13412" s="18" t="n">
        <v>0</v>
      </c>
      <c r="H13412" s="18" t="n">
        <v>3</v>
      </c>
    </row>
    <row r="13413">
      <c r="A13413" s="19" t="n">
        <v>44815.48851851852</v>
      </c>
      <c r="E13413" s="18" t="n">
        <v>0</v>
      </c>
      <c r="F13413" s="18" t="n">
        <v>37.24</v>
      </c>
      <c r="G13413" s="18" t="n">
        <v>0</v>
      </c>
      <c r="H13413" s="18" t="n">
        <v>5</v>
      </c>
    </row>
    <row r="13414">
      <c r="A13414" s="19" t="n">
        <v>44815.4885300926</v>
      </c>
      <c r="E13414" s="18" t="n">
        <v>0</v>
      </c>
      <c r="F13414" s="18" t="n">
        <v>34.83</v>
      </c>
      <c r="G13414" s="18" t="n">
        <v>0</v>
      </c>
      <c r="H13414" s="18" t="n">
        <v>5</v>
      </c>
    </row>
    <row r="13415">
      <c r="A13415" s="19" t="n">
        <v>44815.48854166667</v>
      </c>
      <c r="E13415" s="18" t="n">
        <v>0</v>
      </c>
      <c r="F13415" s="18" t="n">
        <v>40</v>
      </c>
      <c r="G13415" s="18" t="n">
        <v>0</v>
      </c>
      <c r="H13415" s="18" t="n">
        <v>5</v>
      </c>
    </row>
    <row r="13416">
      <c r="A13416" s="19" t="n">
        <v>44815.48855324074</v>
      </c>
      <c r="E13416" s="18" t="n">
        <v>0</v>
      </c>
      <c r="F13416" s="18" t="n">
        <v>48.8</v>
      </c>
      <c r="G13416" s="18" t="n">
        <v>0</v>
      </c>
      <c r="H13416" s="18" t="n">
        <v>5</v>
      </c>
    </row>
    <row r="13417">
      <c r="A13417" s="19" t="n">
        <v>44815.48856481481</v>
      </c>
      <c r="E13417" s="18" t="n">
        <v>0</v>
      </c>
      <c r="F13417" s="18" t="n">
        <v>47.6</v>
      </c>
      <c r="G13417" s="18" t="n">
        <v>0</v>
      </c>
      <c r="H13417" s="18" t="n">
        <v>5</v>
      </c>
    </row>
    <row r="13418">
      <c r="A13418" s="19" t="n">
        <v>44815.48857638889</v>
      </c>
      <c r="E13418" s="18" t="n">
        <v>0</v>
      </c>
      <c r="F13418" s="18" t="n">
        <v>47.2</v>
      </c>
      <c r="G13418" s="18" t="n">
        <v>0</v>
      </c>
      <c r="H13418" s="18" t="n">
        <v>5</v>
      </c>
    </row>
    <row r="13419">
      <c r="A13419" s="19" t="n">
        <v>44815.48858796297</v>
      </c>
      <c r="E13419" s="18" t="n">
        <v>0</v>
      </c>
      <c r="F13419" s="18" t="n">
        <v>47.4</v>
      </c>
      <c r="G13419" s="18" t="n">
        <v>0</v>
      </c>
      <c r="H13419" s="18" t="n">
        <v>5</v>
      </c>
    </row>
    <row r="13420">
      <c r="A13420" s="19" t="n">
        <v>44815.48859953704</v>
      </c>
      <c r="E13420" s="18" t="n">
        <v>0</v>
      </c>
      <c r="F13420" s="18" t="n">
        <v>47.4</v>
      </c>
      <c r="G13420" s="18" t="n">
        <v>0</v>
      </c>
      <c r="H13420" s="18" t="n">
        <v>5</v>
      </c>
    </row>
    <row r="13421">
      <c r="A13421" s="19" t="n">
        <v>44815.48861111111</v>
      </c>
      <c r="E13421" s="18" t="n">
        <v>0</v>
      </c>
      <c r="F13421" s="18" t="n">
        <v>47.4</v>
      </c>
      <c r="G13421" s="18" t="n">
        <v>0</v>
      </c>
      <c r="H13421" s="18" t="n">
        <v>5</v>
      </c>
    </row>
    <row r="13422">
      <c r="A13422" s="19" t="n">
        <v>44815.48862268519</v>
      </c>
      <c r="E13422" s="18" t="n">
        <v>0</v>
      </c>
      <c r="F13422" s="18" t="n">
        <v>47.4</v>
      </c>
      <c r="G13422" s="18" t="n">
        <v>0</v>
      </c>
      <c r="H13422" s="18" t="n">
        <v>5</v>
      </c>
    </row>
    <row r="13423">
      <c r="A13423" s="19" t="n">
        <v>44815.48863425926</v>
      </c>
      <c r="E13423" s="18" t="n">
        <v>0</v>
      </c>
      <c r="F13423" s="18" t="n">
        <v>47</v>
      </c>
      <c r="G13423" s="18" t="n">
        <v>0</v>
      </c>
      <c r="H13423" s="18" t="n">
        <v>5</v>
      </c>
    </row>
    <row r="13424">
      <c r="A13424" s="19" t="n">
        <v>44815.48864583333</v>
      </c>
      <c r="E13424" s="18" t="n">
        <v>0</v>
      </c>
      <c r="F13424" s="18" t="n">
        <v>47.4</v>
      </c>
      <c r="G13424" s="18" t="n">
        <v>0</v>
      </c>
      <c r="H13424" s="18" t="n">
        <v>5</v>
      </c>
    </row>
    <row r="13425">
      <c r="A13425" s="19" t="n">
        <v>44815.4886574074</v>
      </c>
      <c r="E13425" s="18" t="n">
        <v>0</v>
      </c>
      <c r="F13425" s="18" t="n">
        <v>47.4</v>
      </c>
      <c r="G13425" s="18" t="n">
        <v>0</v>
      </c>
      <c r="H13425" s="18" t="n">
        <v>5</v>
      </c>
    </row>
    <row r="13426">
      <c r="A13426" s="19" t="n">
        <v>44815.48866898148</v>
      </c>
      <c r="E13426" s="18" t="n">
        <v>0</v>
      </c>
      <c r="F13426" s="18" t="n">
        <v>47.6</v>
      </c>
      <c r="G13426" s="18" t="n">
        <v>0</v>
      </c>
      <c r="H13426" s="18" t="n">
        <v>5</v>
      </c>
    </row>
    <row r="13427">
      <c r="A13427" s="19" t="n">
        <v>44815.48868055556</v>
      </c>
      <c r="E13427" s="18" t="n">
        <v>0</v>
      </c>
      <c r="F13427" s="18" t="n">
        <v>47.4</v>
      </c>
      <c r="G13427" s="18" t="n">
        <v>0</v>
      </c>
      <c r="H13427" s="18" t="n">
        <v>5</v>
      </c>
    </row>
    <row r="13428">
      <c r="A13428" s="19" t="n">
        <v>44815.48869212963</v>
      </c>
      <c r="E13428" s="18" t="n">
        <v>0</v>
      </c>
      <c r="F13428" s="18" t="n">
        <v>47.6</v>
      </c>
      <c r="G13428" s="18" t="n">
        <v>0</v>
      </c>
      <c r="H13428" s="18" t="n">
        <v>5</v>
      </c>
    </row>
    <row r="13429">
      <c r="A13429" s="19" t="n">
        <v>44815.4887037037</v>
      </c>
      <c r="E13429" s="18" t="n">
        <v>0</v>
      </c>
      <c r="F13429" s="18" t="n">
        <v>0</v>
      </c>
      <c r="G13429" s="18" t="n">
        <v>0</v>
      </c>
      <c r="H13429" s="18" t="n">
        <v>3</v>
      </c>
    </row>
    <row r="13430">
      <c r="A13430" s="19" t="n">
        <v>44815.48871527778</v>
      </c>
      <c r="E13430" s="18" t="n">
        <v>0</v>
      </c>
      <c r="F13430" s="18" t="n">
        <v>47.2</v>
      </c>
      <c r="G13430" s="18" t="n">
        <v>0</v>
      </c>
      <c r="H13430" s="18" t="n">
        <v>5</v>
      </c>
    </row>
    <row r="13431">
      <c r="A13431" s="19" t="n">
        <v>44815.48872685185</v>
      </c>
      <c r="E13431" s="18" t="n">
        <v>0</v>
      </c>
      <c r="F13431" s="18" t="n">
        <v>47.2</v>
      </c>
      <c r="G13431" s="18" t="n">
        <v>0</v>
      </c>
      <c r="H13431" s="18" t="n">
        <v>5</v>
      </c>
    </row>
    <row r="13432">
      <c r="A13432" s="19" t="n">
        <v>44815.48873842593</v>
      </c>
      <c r="E13432" s="18" t="n">
        <v>0</v>
      </c>
      <c r="F13432" s="18" t="n">
        <v>47.6</v>
      </c>
      <c r="G13432" s="18" t="n">
        <v>0</v>
      </c>
      <c r="H13432" s="18" t="n">
        <v>4</v>
      </c>
    </row>
    <row r="13433">
      <c r="A13433" s="19" t="n">
        <v>44815.48875</v>
      </c>
      <c r="E13433" s="18" t="n">
        <v>0</v>
      </c>
      <c r="F13433" s="18" t="n">
        <v>47.2</v>
      </c>
      <c r="G13433" s="18" t="n">
        <v>0</v>
      </c>
      <c r="H13433" s="18" t="n">
        <v>3</v>
      </c>
    </row>
    <row r="13434">
      <c r="A13434" s="19" t="n">
        <v>44815.48876157407</v>
      </c>
      <c r="E13434" s="18" t="n">
        <v>0</v>
      </c>
      <c r="F13434" s="18" t="n">
        <v>46.4</v>
      </c>
      <c r="G13434" s="18" t="n">
        <v>0</v>
      </c>
      <c r="H13434" s="18" t="n">
        <v>3</v>
      </c>
      <c r="J13434" s="18" t="n">
        <v>1</v>
      </c>
    </row>
    <row r="13435">
      <c r="A13435" s="19" t="n">
        <v>44815.48877314815</v>
      </c>
      <c r="E13435" s="18" t="n">
        <v>0</v>
      </c>
      <c r="F13435" s="18" t="n">
        <v>45.4</v>
      </c>
      <c r="G13435" s="18" t="n">
        <v>0</v>
      </c>
      <c r="H13435" s="18" t="n">
        <v>4</v>
      </c>
    </row>
    <row r="13436">
      <c r="A13436" s="19" t="n">
        <v>44815.48878472222</v>
      </c>
      <c r="E13436" s="18" t="n">
        <v>0</v>
      </c>
      <c r="F13436" s="18" t="n">
        <v>44.4</v>
      </c>
      <c r="G13436" s="18" t="n">
        <v>0</v>
      </c>
      <c r="H13436" s="18" t="n">
        <v>4</v>
      </c>
    </row>
    <row r="13437">
      <c r="A13437" s="19" t="n">
        <v>44815.4887962963</v>
      </c>
      <c r="E13437" s="18" t="n">
        <v>0</v>
      </c>
      <c r="F13437" s="18" t="n">
        <v>0</v>
      </c>
      <c r="G13437" s="18" t="n">
        <v>0</v>
      </c>
      <c r="H13437" s="18" t="n">
        <v>2</v>
      </c>
    </row>
    <row r="13438">
      <c r="A13438" s="19" t="n">
        <v>44815.48880787037</v>
      </c>
      <c r="E13438" s="18" t="n">
        <v>0</v>
      </c>
      <c r="F13438" s="18" t="n">
        <v>41.2</v>
      </c>
      <c r="G13438" s="18" t="n">
        <v>0</v>
      </c>
      <c r="H13438" s="18" t="n">
        <v>2</v>
      </c>
    </row>
    <row r="13439">
      <c r="A13439" s="19" t="n">
        <v>44815.48881944444</v>
      </c>
      <c r="E13439" s="18" t="n">
        <v>0</v>
      </c>
      <c r="F13439" s="18" t="n">
        <v>39.31</v>
      </c>
      <c r="G13439" s="18" t="n">
        <v>0</v>
      </c>
      <c r="H13439" s="18" t="n">
        <v>3</v>
      </c>
    </row>
    <row r="13440">
      <c r="A13440" s="19" t="n">
        <v>44815.48883101852</v>
      </c>
      <c r="E13440" s="18" t="n">
        <v>0</v>
      </c>
      <c r="F13440" s="18" t="n">
        <v>40</v>
      </c>
      <c r="G13440" s="18" t="n">
        <v>0</v>
      </c>
      <c r="H13440" s="18" t="n">
        <v>3</v>
      </c>
      <c r="J13440" s="18" t="n">
        <v>1</v>
      </c>
    </row>
    <row r="13441">
      <c r="A13441" s="19" t="n">
        <v>44815.48884259259</v>
      </c>
      <c r="E13441" s="18" t="n">
        <v>0</v>
      </c>
      <c r="F13441" s="18" t="n">
        <v>34.83</v>
      </c>
      <c r="G13441" s="18" t="n">
        <v>0</v>
      </c>
      <c r="H13441" s="18" t="n">
        <v>3</v>
      </c>
      <c r="I13441" s="18" t="n">
        <v>1</v>
      </c>
    </row>
    <row r="13442">
      <c r="A13442" s="19" t="n">
        <v>44815.48885416667</v>
      </c>
      <c r="E13442" s="18" t="n">
        <v>0</v>
      </c>
      <c r="F13442" s="18" t="n">
        <v>31.55</v>
      </c>
      <c r="G13442" s="18" t="n">
        <v>0</v>
      </c>
      <c r="H13442" s="18" t="n">
        <v>2</v>
      </c>
    </row>
    <row r="13443">
      <c r="A13443" s="19" t="n">
        <v>44815.48886574074</v>
      </c>
      <c r="E13443" s="18" t="n">
        <v>0</v>
      </c>
      <c r="F13443" s="18" t="n">
        <v>29.44</v>
      </c>
      <c r="G13443" s="18" t="n">
        <v>0</v>
      </c>
      <c r="H13443" s="18" t="n">
        <v>2</v>
      </c>
      <c r="I13443" s="18" t="n">
        <v>1</v>
      </c>
    </row>
    <row r="13444">
      <c r="A13444" s="19" t="n">
        <v>44815.48887731481</v>
      </c>
      <c r="E13444" s="18" t="n">
        <v>0</v>
      </c>
      <c r="F13444" s="18" t="n">
        <v>27.52</v>
      </c>
      <c r="G13444" s="18" t="n">
        <v>0</v>
      </c>
      <c r="H13444" s="18" t="n">
        <v>2</v>
      </c>
      <c r="I13444" s="18" t="n">
        <v>1</v>
      </c>
    </row>
    <row r="13445">
      <c r="A13445" s="19" t="n">
        <v>44815.48888888889</v>
      </c>
      <c r="B13445" s="18" t="n">
        <v>43.333992</v>
      </c>
      <c r="C13445" s="18" t="n">
        <v>28.323849</v>
      </c>
      <c r="E13445" s="18" t="n">
        <v>0</v>
      </c>
      <c r="F13445" s="18" t="n">
        <v>25.76</v>
      </c>
      <c r="G13445" s="18" t="n">
        <v>0</v>
      </c>
      <c r="H13445" s="18" t="n">
        <v>2</v>
      </c>
      <c r="I13445" s="18" t="n">
        <v>1</v>
      </c>
      <c r="J13445" s="18" t="n">
        <v>2</v>
      </c>
    </row>
    <row r="13446">
      <c r="A13446" s="19" t="n">
        <v>44815.48890046297</v>
      </c>
      <c r="E13446" s="18" t="n">
        <v>0</v>
      </c>
      <c r="F13446" s="18" t="n">
        <v>24.08</v>
      </c>
      <c r="G13446" s="18" t="n">
        <v>0</v>
      </c>
      <c r="H13446" s="18" t="n">
        <v>1</v>
      </c>
      <c r="J13446" s="18" t="n">
        <v>1</v>
      </c>
    </row>
    <row r="13447">
      <c r="A13447" s="19" t="n">
        <v>44815.48891203704</v>
      </c>
      <c r="E13447" s="18" t="n">
        <v>0</v>
      </c>
      <c r="F13447" s="18" t="n">
        <v>21.92</v>
      </c>
      <c r="G13447" s="18" t="n">
        <v>0</v>
      </c>
      <c r="H13447" s="18" t="n">
        <v>1</v>
      </c>
      <c r="I13447" s="18" t="n">
        <v>1</v>
      </c>
      <c r="J13447" s="18" t="n">
        <v>1</v>
      </c>
    </row>
    <row r="13448">
      <c r="A13448" s="19" t="n">
        <v>44815.48892361111</v>
      </c>
      <c r="E13448" s="18" t="n">
        <v>0</v>
      </c>
      <c r="F13448" s="18" t="n">
        <v>0</v>
      </c>
      <c r="G13448" s="18" t="n">
        <v>0</v>
      </c>
      <c r="H13448" s="18" t="n">
        <v>1</v>
      </c>
      <c r="J13448" s="18" t="n">
        <v>1</v>
      </c>
    </row>
    <row r="13449">
      <c r="A13449" s="19" t="n">
        <v>44815.48893518518</v>
      </c>
      <c r="E13449" s="18" t="n">
        <v>0</v>
      </c>
      <c r="F13449" s="18" t="n">
        <v>18.43</v>
      </c>
      <c r="G13449" s="18" t="n">
        <v>0</v>
      </c>
      <c r="H13449" s="18" t="n">
        <v>1</v>
      </c>
      <c r="I13449" s="18" t="n">
        <v>1</v>
      </c>
    </row>
    <row r="13450">
      <c r="A13450" s="19" t="n">
        <v>44815.48894675926</v>
      </c>
      <c r="E13450" s="18" t="n">
        <v>0</v>
      </c>
      <c r="F13450" s="18" t="n">
        <v>0</v>
      </c>
      <c r="G13450" s="18" t="n">
        <v>0</v>
      </c>
      <c r="H13450" s="18" t="n">
        <v>0</v>
      </c>
    </row>
    <row r="13451">
      <c r="A13451" s="19" t="n">
        <v>44815.48895833334</v>
      </c>
      <c r="E13451" s="18" t="n">
        <v>0</v>
      </c>
      <c r="F13451" s="18" t="n">
        <v>49.8</v>
      </c>
      <c r="G13451" s="18" t="n">
        <v>0</v>
      </c>
      <c r="H13451" s="18" t="n">
        <v>1</v>
      </c>
    </row>
    <row r="13452">
      <c r="A13452" s="19" t="n">
        <v>44815.4889699074</v>
      </c>
      <c r="E13452" s="18" t="n">
        <v>0</v>
      </c>
      <c r="F13452" s="18" t="n">
        <v>0</v>
      </c>
      <c r="G13452" s="18" t="n">
        <v>0</v>
      </c>
      <c r="H13452" s="18" t="n">
        <v>0</v>
      </c>
      <c r="I13452" s="18" t="n">
        <v>1</v>
      </c>
    </row>
    <row r="13453">
      <c r="A13453" s="19" t="n">
        <v>44815.48898148148</v>
      </c>
      <c r="E13453" s="18" t="n">
        <v>0</v>
      </c>
      <c r="F13453" s="18" t="n">
        <v>29.76</v>
      </c>
      <c r="G13453" s="18" t="n">
        <v>0</v>
      </c>
      <c r="H13453" s="18" t="n">
        <v>1</v>
      </c>
    </row>
    <row r="13454">
      <c r="A13454" s="19" t="n">
        <v>44815.48899305556</v>
      </c>
      <c r="E13454" s="18" t="n">
        <v>0</v>
      </c>
      <c r="F13454" s="18" t="n">
        <v>0</v>
      </c>
      <c r="G13454" s="18" t="n">
        <v>0</v>
      </c>
      <c r="H13454" s="18" t="n">
        <v>0</v>
      </c>
      <c r="I13454" s="18" t="n">
        <v>1</v>
      </c>
      <c r="J13454" s="18" t="n">
        <v>1</v>
      </c>
    </row>
    <row r="13455">
      <c r="A13455" s="19" t="n">
        <v>44815.48900462963</v>
      </c>
      <c r="E13455" s="18" t="n">
        <v>0</v>
      </c>
      <c r="F13455" s="18" t="n">
        <v>0</v>
      </c>
      <c r="G13455" s="18" t="n">
        <v>0</v>
      </c>
      <c r="H13455" s="18" t="n">
        <v>0</v>
      </c>
    </row>
    <row r="13456">
      <c r="A13456" s="19" t="n">
        <v>44815.4890162037</v>
      </c>
      <c r="E13456" s="18" t="n">
        <v>0</v>
      </c>
      <c r="F13456" s="18" t="n">
        <v>0</v>
      </c>
      <c r="G13456" s="18" t="n">
        <v>0</v>
      </c>
      <c r="H13456" s="18" t="n">
        <v>0</v>
      </c>
    </row>
    <row r="13457">
      <c r="A13457" s="19" t="n">
        <v>44815.48902777778</v>
      </c>
      <c r="E13457" s="18" t="n">
        <v>0</v>
      </c>
      <c r="F13457" s="18" t="n">
        <v>29.12</v>
      </c>
      <c r="G13457" s="18" t="n">
        <v>0</v>
      </c>
      <c r="H13457" s="18" t="n">
        <v>1</v>
      </c>
      <c r="J13457" s="18" t="n">
        <v>1</v>
      </c>
    </row>
    <row r="13458">
      <c r="A13458" s="19" t="n">
        <v>44815.48903935185</v>
      </c>
      <c r="E13458" s="18" t="n">
        <v>0</v>
      </c>
      <c r="F13458" s="18" t="n">
        <v>0</v>
      </c>
      <c r="G13458" s="18" t="n">
        <v>0</v>
      </c>
      <c r="H13458" s="18" t="n">
        <v>0</v>
      </c>
      <c r="I13458" s="18" t="n">
        <v>1</v>
      </c>
    </row>
    <row r="13459">
      <c r="A13459" s="19" t="n">
        <v>44815.48905092593</v>
      </c>
      <c r="E13459" s="18" t="n">
        <v>0</v>
      </c>
      <c r="F13459" s="18" t="n">
        <v>0</v>
      </c>
      <c r="G13459" s="18" t="n">
        <v>0</v>
      </c>
      <c r="H13459" s="18" t="n">
        <v>0</v>
      </c>
      <c r="J13459" s="18" t="n">
        <v>1</v>
      </c>
    </row>
    <row r="13460">
      <c r="A13460" s="19" t="n">
        <v>44815.4890625</v>
      </c>
      <c r="E13460" s="18" t="n">
        <v>0</v>
      </c>
      <c r="F13460" s="18" t="n">
        <v>0</v>
      </c>
      <c r="G13460" s="18" t="n">
        <v>0</v>
      </c>
      <c r="H13460" s="18" t="n">
        <v>0</v>
      </c>
      <c r="I13460" s="18" t="n">
        <v>1</v>
      </c>
    </row>
    <row r="13461">
      <c r="A13461" s="19" t="n">
        <v>44815.48907407407</v>
      </c>
      <c r="E13461" s="18" t="n">
        <v>0</v>
      </c>
      <c r="F13461" s="18" t="n">
        <v>0</v>
      </c>
      <c r="G13461" s="18" t="n">
        <v>0</v>
      </c>
      <c r="H13461" s="18" t="n">
        <v>0</v>
      </c>
      <c r="J13461" s="18" t="n">
        <v>1</v>
      </c>
    </row>
    <row r="13462">
      <c r="A13462" s="19" t="n">
        <v>44815.48908564815</v>
      </c>
      <c r="E13462" s="18" t="n">
        <v>0</v>
      </c>
      <c r="F13462" s="18" t="n">
        <v>0</v>
      </c>
      <c r="G13462" s="18" t="n">
        <v>0</v>
      </c>
      <c r="H13462" s="18" t="n">
        <v>0</v>
      </c>
      <c r="I13462" s="18" t="n">
        <v>1</v>
      </c>
    </row>
    <row r="13463">
      <c r="A13463" s="19" t="n">
        <v>44815.48909722222</v>
      </c>
      <c r="E13463" s="18" t="n">
        <v>0</v>
      </c>
      <c r="F13463" s="18" t="n">
        <v>0</v>
      </c>
      <c r="G13463" s="18" t="n">
        <v>0</v>
      </c>
      <c r="H13463" s="18" t="n">
        <v>0</v>
      </c>
      <c r="J13463" s="18" t="n">
        <v>1</v>
      </c>
    </row>
    <row r="13464">
      <c r="A13464" s="19" t="n">
        <v>44815.4891087963</v>
      </c>
      <c r="E13464" s="18" t="n">
        <v>0</v>
      </c>
      <c r="F13464" s="18" t="n">
        <v>0</v>
      </c>
      <c r="G13464" s="18" t="n">
        <v>0</v>
      </c>
      <c r="H13464" s="18" t="n">
        <v>0</v>
      </c>
      <c r="I13464" s="18" t="n">
        <v>1</v>
      </c>
    </row>
    <row r="13465">
      <c r="A13465" s="19" t="n">
        <v>44815.48912037037</v>
      </c>
      <c r="E13465" s="18" t="n">
        <v>0</v>
      </c>
      <c r="F13465" s="18" t="n">
        <v>0</v>
      </c>
      <c r="G13465" s="18" t="n">
        <v>0</v>
      </c>
      <c r="H13465" s="18" t="n">
        <v>0</v>
      </c>
      <c r="J13465" s="18" t="n">
        <v>1</v>
      </c>
    </row>
    <row r="13466">
      <c r="A13466" s="19" t="n">
        <v>44815.48913194444</v>
      </c>
      <c r="E13466" s="18" t="n">
        <v>0</v>
      </c>
      <c r="F13466" s="18" t="n">
        <v>0</v>
      </c>
      <c r="G13466" s="18" t="n">
        <v>0</v>
      </c>
      <c r="H13466" s="18" t="n">
        <v>0</v>
      </c>
      <c r="I13466" s="18" t="n">
        <v>1</v>
      </c>
    </row>
    <row r="13467">
      <c r="A13467" s="19" t="n">
        <v>44815.48914351852</v>
      </c>
      <c r="E13467" s="18" t="n">
        <v>0</v>
      </c>
      <c r="F13467" s="18" t="n">
        <v>0</v>
      </c>
      <c r="G13467" s="18" t="n">
        <v>0</v>
      </c>
      <c r="H13467" s="18" t="n">
        <v>0</v>
      </c>
      <c r="J13467" s="18" t="n">
        <v>1</v>
      </c>
    </row>
    <row r="13468">
      <c r="A13468" s="19" t="n">
        <v>44815.48915509259</v>
      </c>
      <c r="E13468" s="18" t="n">
        <v>0</v>
      </c>
      <c r="F13468" s="18" t="n">
        <v>0</v>
      </c>
      <c r="G13468" s="18" t="n">
        <v>0</v>
      </c>
      <c r="H13468" s="18" t="n">
        <v>0</v>
      </c>
    </row>
    <row r="13469">
      <c r="A13469" s="19" t="n">
        <v>44815.48916666667</v>
      </c>
      <c r="E13469" s="18" t="n">
        <v>0</v>
      </c>
      <c r="F13469" s="18" t="n">
        <v>0</v>
      </c>
      <c r="G13469" s="18" t="n">
        <v>0</v>
      </c>
      <c r="H13469" s="18" t="n">
        <v>0</v>
      </c>
      <c r="I13469" s="18" t="n">
        <v>1</v>
      </c>
    </row>
    <row r="13470">
      <c r="A13470" s="19" t="n">
        <v>44815.48917824074</v>
      </c>
      <c r="E13470" s="18" t="n">
        <v>0</v>
      </c>
      <c r="F13470" s="18" t="n">
        <v>0</v>
      </c>
      <c r="G13470" s="18" t="n">
        <v>0</v>
      </c>
      <c r="H13470" s="18" t="n">
        <v>0</v>
      </c>
      <c r="J13470" s="18" t="n">
        <v>1</v>
      </c>
    </row>
    <row r="13471">
      <c r="A13471" s="19" t="n">
        <v>44815.48918981481</v>
      </c>
      <c r="E13471" s="18" t="n">
        <v>0</v>
      </c>
      <c r="F13471" s="18" t="n">
        <v>0</v>
      </c>
      <c r="G13471" s="18" t="n">
        <v>0</v>
      </c>
      <c r="H13471" s="18" t="n">
        <v>0</v>
      </c>
      <c r="I13471" s="18" t="n">
        <v>1</v>
      </c>
    </row>
    <row r="13472">
      <c r="A13472" s="19" t="n">
        <v>44815.48920138889</v>
      </c>
      <c r="E13472" s="18" t="n">
        <v>0</v>
      </c>
      <c r="F13472" s="18" t="n">
        <v>0</v>
      </c>
      <c r="G13472" s="18" t="n">
        <v>0</v>
      </c>
      <c r="H13472" s="18" t="n">
        <v>0</v>
      </c>
      <c r="J13472" s="18" t="n">
        <v>1</v>
      </c>
    </row>
    <row r="13473">
      <c r="A13473" s="19" t="n">
        <v>44815.48921296297</v>
      </c>
      <c r="E13473" s="18" t="n">
        <v>0</v>
      </c>
      <c r="F13473" s="18" t="n">
        <v>0</v>
      </c>
      <c r="G13473" s="18" t="n">
        <v>0</v>
      </c>
      <c r="H13473" s="18" t="n">
        <v>0</v>
      </c>
      <c r="I13473" s="18" t="n">
        <v>1</v>
      </c>
    </row>
    <row r="13474">
      <c r="A13474" s="19" t="n">
        <v>44815.48922453704</v>
      </c>
      <c r="E13474" s="18" t="n">
        <v>0</v>
      </c>
      <c r="F13474" s="18" t="n">
        <v>0</v>
      </c>
      <c r="G13474" s="18" t="n">
        <v>0</v>
      </c>
      <c r="H13474" s="18" t="n">
        <v>0</v>
      </c>
    </row>
    <row r="13475">
      <c r="A13475" s="19" t="n">
        <v>44815.48923611111</v>
      </c>
      <c r="E13475" s="18" t="n">
        <v>0</v>
      </c>
      <c r="F13475" s="18" t="n">
        <v>0</v>
      </c>
      <c r="G13475" s="18" t="n">
        <v>0</v>
      </c>
      <c r="H13475" s="18" t="n">
        <v>0</v>
      </c>
      <c r="I13475" s="18" t="n">
        <v>1</v>
      </c>
      <c r="J13475" s="18" t="n">
        <v>1</v>
      </c>
    </row>
    <row r="13476">
      <c r="A13476" s="19" t="n">
        <v>44815.48924768518</v>
      </c>
      <c r="E13476" s="18" t="n">
        <v>0</v>
      </c>
      <c r="F13476" s="18" t="n">
        <v>0</v>
      </c>
      <c r="G13476" s="18" t="n">
        <v>0</v>
      </c>
      <c r="H13476" s="18" t="n">
        <v>0</v>
      </c>
    </row>
    <row r="13477">
      <c r="A13477" s="19" t="n">
        <v>44815.48925925926</v>
      </c>
      <c r="E13477" s="18" t="n">
        <v>0</v>
      </c>
      <c r="F13477" s="18" t="n">
        <v>0</v>
      </c>
      <c r="G13477" s="18" t="n">
        <v>0</v>
      </c>
      <c r="H13477" s="18" t="n">
        <v>0</v>
      </c>
      <c r="I13477" s="18" t="n">
        <v>1</v>
      </c>
    </row>
    <row r="13478">
      <c r="A13478" s="19" t="n">
        <v>44815.48927083334</v>
      </c>
      <c r="E13478" s="18" t="n">
        <v>0</v>
      </c>
      <c r="F13478" s="18" t="n">
        <v>0</v>
      </c>
      <c r="G13478" s="18" t="n">
        <v>0</v>
      </c>
      <c r="H13478" s="18" t="n">
        <v>0</v>
      </c>
    </row>
    <row r="13479">
      <c r="A13479" s="19" t="n">
        <v>44815.4892824074</v>
      </c>
      <c r="E13479" s="18" t="n">
        <v>0</v>
      </c>
      <c r="F13479" s="18" t="n">
        <v>0</v>
      </c>
      <c r="G13479" s="18" t="n">
        <v>0</v>
      </c>
      <c r="H13479" s="18" t="n">
        <v>0</v>
      </c>
      <c r="I13479" s="18" t="n">
        <v>1</v>
      </c>
      <c r="J13479" s="18" t="n">
        <v>1</v>
      </c>
    </row>
    <row r="13480">
      <c r="A13480" s="19" t="n">
        <v>44815.48929398148</v>
      </c>
      <c r="E13480" s="18" t="n">
        <v>0</v>
      </c>
      <c r="F13480" s="18" t="n">
        <v>0</v>
      </c>
      <c r="G13480" s="18" t="n">
        <v>0</v>
      </c>
      <c r="H13480" s="18" t="n">
        <v>0</v>
      </c>
    </row>
    <row r="13481">
      <c r="A13481" s="19" t="n">
        <v>44815.48930555556</v>
      </c>
      <c r="E13481" s="18" t="n">
        <v>0</v>
      </c>
      <c r="F13481" s="18" t="n">
        <v>0</v>
      </c>
      <c r="G13481" s="18" t="n">
        <v>0</v>
      </c>
      <c r="H13481" s="18" t="n">
        <v>0</v>
      </c>
      <c r="I13481" s="18" t="n">
        <v>1</v>
      </c>
      <c r="J13481" s="18" t="n">
        <v>1</v>
      </c>
    </row>
    <row r="13482">
      <c r="A13482" s="19" t="n">
        <v>44815.48931712963</v>
      </c>
      <c r="E13482" s="18" t="n">
        <v>0</v>
      </c>
      <c r="F13482" s="18" t="n">
        <v>0</v>
      </c>
      <c r="G13482" s="18" t="n">
        <v>0</v>
      </c>
      <c r="H13482" s="18" t="n">
        <v>0</v>
      </c>
    </row>
    <row r="13483">
      <c r="A13483" s="19" t="n">
        <v>44815.4893287037</v>
      </c>
      <c r="E13483" s="18" t="n">
        <v>0</v>
      </c>
      <c r="F13483" s="18" t="n">
        <v>0</v>
      </c>
      <c r="G13483" s="18" t="n">
        <v>0</v>
      </c>
      <c r="H13483" s="18" t="n">
        <v>0</v>
      </c>
    </row>
    <row r="13484">
      <c r="A13484" s="19" t="n">
        <v>44815.48934027777</v>
      </c>
      <c r="E13484" s="18" t="n">
        <v>0</v>
      </c>
      <c r="F13484" s="18" t="n">
        <v>0</v>
      </c>
      <c r="G13484" s="18" t="n">
        <v>0</v>
      </c>
      <c r="H13484" s="18" t="n">
        <v>0</v>
      </c>
      <c r="I13484" s="18" t="n">
        <v>1</v>
      </c>
      <c r="J13484" s="18" t="n">
        <v>1</v>
      </c>
    </row>
    <row r="13485">
      <c r="A13485" s="19" t="n">
        <v>44815.48935185185</v>
      </c>
      <c r="E13485" s="18" t="n">
        <v>0</v>
      </c>
      <c r="F13485" s="18" t="n">
        <v>0</v>
      </c>
      <c r="G13485" s="18" t="n">
        <v>0</v>
      </c>
      <c r="H13485" s="18" t="n">
        <v>0</v>
      </c>
    </row>
    <row r="13486">
      <c r="A13486" s="19" t="n">
        <v>44815.48936342593</v>
      </c>
      <c r="E13486" s="18" t="n">
        <v>0</v>
      </c>
      <c r="F13486" s="18" t="n">
        <v>0</v>
      </c>
      <c r="G13486" s="18" t="n">
        <v>0</v>
      </c>
      <c r="H13486" s="18" t="n">
        <v>0</v>
      </c>
    </row>
    <row r="13487">
      <c r="A13487" s="19" t="n">
        <v>44815.489375</v>
      </c>
      <c r="E13487" s="18" t="n">
        <v>0</v>
      </c>
      <c r="F13487" s="18" t="n">
        <v>0</v>
      </c>
      <c r="G13487" s="18" t="n">
        <v>0</v>
      </c>
      <c r="H13487" s="18" t="n">
        <v>0</v>
      </c>
      <c r="I13487" s="18" t="n">
        <v>1</v>
      </c>
    </row>
    <row r="13488">
      <c r="A13488" s="19" t="n">
        <v>44815.48938657407</v>
      </c>
      <c r="E13488" s="18" t="n">
        <v>0</v>
      </c>
      <c r="F13488" s="18" t="n">
        <v>0</v>
      </c>
      <c r="G13488" s="18" t="n">
        <v>0</v>
      </c>
      <c r="H13488" s="18" t="n">
        <v>0</v>
      </c>
      <c r="J13488" s="18" t="n">
        <v>1</v>
      </c>
    </row>
    <row r="13489">
      <c r="A13489" s="19" t="n">
        <v>44815.48939814815</v>
      </c>
      <c r="E13489" s="18" t="n">
        <v>0</v>
      </c>
      <c r="F13489" s="18" t="n">
        <v>0</v>
      </c>
      <c r="G13489" s="18" t="n">
        <v>0</v>
      </c>
      <c r="H13489" s="18" t="n">
        <v>0</v>
      </c>
      <c r="I13489" s="18" t="n">
        <v>1</v>
      </c>
    </row>
    <row r="13490">
      <c r="A13490" s="19" t="n">
        <v>44815.48940972222</v>
      </c>
      <c r="E13490" s="18" t="n">
        <v>0</v>
      </c>
      <c r="F13490" s="18" t="n">
        <v>0</v>
      </c>
      <c r="G13490" s="18" t="n">
        <v>0</v>
      </c>
      <c r="H13490" s="18" t="n">
        <v>0</v>
      </c>
    </row>
    <row r="13491">
      <c r="A13491" s="19" t="n">
        <v>44815.4894212963</v>
      </c>
      <c r="E13491" s="18" t="n">
        <v>0</v>
      </c>
      <c r="F13491" s="18" t="n">
        <v>0</v>
      </c>
      <c r="G13491" s="18" t="n">
        <v>0</v>
      </c>
      <c r="H13491" s="18" t="n">
        <v>0</v>
      </c>
    </row>
    <row r="13492">
      <c r="A13492" s="19" t="n">
        <v>44815.48943287037</v>
      </c>
      <c r="E13492" s="18" t="n">
        <v>0</v>
      </c>
      <c r="F13492" s="18" t="n">
        <v>0</v>
      </c>
      <c r="G13492" s="18" t="n">
        <v>0</v>
      </c>
      <c r="H13492" s="18" t="n">
        <v>0</v>
      </c>
      <c r="J13492" s="18" t="n">
        <v>1</v>
      </c>
    </row>
    <row r="13493">
      <c r="A13493" s="19" t="n">
        <v>44815.48944444444</v>
      </c>
      <c r="E13493" s="18" t="n">
        <v>0</v>
      </c>
      <c r="F13493" s="18" t="n">
        <v>0</v>
      </c>
      <c r="G13493" s="18" t="n">
        <v>0</v>
      </c>
      <c r="H13493" s="18" t="n">
        <v>0</v>
      </c>
      <c r="I13493" s="18" t="n">
        <v>1</v>
      </c>
    </row>
    <row r="13494">
      <c r="A13494" s="19" t="n">
        <v>44815.48945601852</v>
      </c>
      <c r="E13494" s="18" t="n">
        <v>0</v>
      </c>
      <c r="F13494" s="18" t="n">
        <v>0</v>
      </c>
      <c r="G13494" s="18" t="n">
        <v>0</v>
      </c>
      <c r="H13494" s="18" t="n">
        <v>0</v>
      </c>
    </row>
    <row r="13495">
      <c r="A13495" s="19" t="n">
        <v>44815.48946759259</v>
      </c>
      <c r="E13495" s="18" t="n">
        <v>0</v>
      </c>
      <c r="F13495" s="18" t="n">
        <v>0</v>
      </c>
      <c r="G13495" s="18" t="n">
        <v>0</v>
      </c>
      <c r="H13495" s="18" t="n">
        <v>0</v>
      </c>
      <c r="J13495" s="18" t="n">
        <v>1</v>
      </c>
    </row>
    <row r="13496">
      <c r="A13496" s="19" t="n">
        <v>44815.48947916667</v>
      </c>
      <c r="E13496" s="18" t="n">
        <v>0</v>
      </c>
      <c r="F13496" s="18" t="n">
        <v>0</v>
      </c>
      <c r="G13496" s="18" t="n">
        <v>0</v>
      </c>
      <c r="H13496" s="18" t="n">
        <v>0</v>
      </c>
    </row>
    <row r="13497">
      <c r="A13497" s="19" t="n">
        <v>44815.48949074074</v>
      </c>
      <c r="E13497" s="18" t="n">
        <v>0</v>
      </c>
      <c r="F13497" s="18" t="n">
        <v>0</v>
      </c>
      <c r="G13497" s="18" t="n">
        <v>0</v>
      </c>
      <c r="H13497" s="18" t="n">
        <v>0</v>
      </c>
    </row>
    <row r="13498">
      <c r="A13498" s="19" t="n">
        <v>44815.48950231481</v>
      </c>
      <c r="E13498" s="18" t="n">
        <v>0</v>
      </c>
      <c r="F13498" s="18" t="n">
        <v>0</v>
      </c>
      <c r="G13498" s="18" t="n">
        <v>0</v>
      </c>
      <c r="H13498" s="18" t="n">
        <v>0</v>
      </c>
      <c r="J13498" s="18" t="n">
        <v>1</v>
      </c>
    </row>
    <row r="13499">
      <c r="A13499" s="19" t="n">
        <v>44815.48951388889</v>
      </c>
      <c r="E13499" s="18" t="n">
        <v>0</v>
      </c>
      <c r="F13499" s="18" t="n">
        <v>0</v>
      </c>
      <c r="G13499" s="18" t="n">
        <v>0</v>
      </c>
      <c r="H13499" s="18" t="n">
        <v>0</v>
      </c>
    </row>
    <row r="13500">
      <c r="A13500" s="19" t="n">
        <v>44815.48952546297</v>
      </c>
      <c r="E13500" s="18" t="n">
        <v>0</v>
      </c>
      <c r="F13500" s="18" t="n">
        <v>0</v>
      </c>
      <c r="G13500" s="18" t="n">
        <v>0</v>
      </c>
      <c r="H13500" s="18" t="n">
        <v>0</v>
      </c>
    </row>
    <row r="13501">
      <c r="A13501" s="19" t="n">
        <v>44815.48953703704</v>
      </c>
      <c r="E13501" s="18" t="n">
        <v>0</v>
      </c>
      <c r="F13501" s="18" t="n">
        <v>0</v>
      </c>
      <c r="G13501" s="18" t="n">
        <v>0</v>
      </c>
      <c r="H13501" s="18" t="n">
        <v>0</v>
      </c>
    </row>
    <row r="13502">
      <c r="A13502" s="19" t="n">
        <v>44815.48954861111</v>
      </c>
      <c r="E13502" s="18" t="n">
        <v>0</v>
      </c>
      <c r="F13502" s="18" t="n">
        <v>0</v>
      </c>
      <c r="G13502" s="18" t="n">
        <v>0</v>
      </c>
      <c r="H13502" s="18" t="n">
        <v>0</v>
      </c>
      <c r="J13502" s="18" t="n">
        <v>1</v>
      </c>
    </row>
    <row r="13503">
      <c r="A13503" s="19" t="n">
        <v>44815.48956018518</v>
      </c>
      <c r="E13503" s="18" t="n">
        <v>0</v>
      </c>
      <c r="F13503" s="18" t="n">
        <v>7.08</v>
      </c>
      <c r="G13503" s="18" t="n">
        <v>0</v>
      </c>
      <c r="H13503" s="18" t="n">
        <v>1</v>
      </c>
    </row>
    <row r="13504">
      <c r="A13504" s="19" t="n">
        <v>44815.48957175926</v>
      </c>
      <c r="E13504" s="18" t="n">
        <v>0</v>
      </c>
      <c r="F13504" s="18" t="n">
        <v>6.54</v>
      </c>
      <c r="G13504" s="18" t="n">
        <v>0</v>
      </c>
      <c r="H13504" s="18" t="n">
        <v>1</v>
      </c>
    </row>
    <row r="13505">
      <c r="A13505" s="19" t="n">
        <v>44815.48958333334</v>
      </c>
      <c r="B13505" s="18" t="n">
        <v>40.488956</v>
      </c>
      <c r="C13505" s="18" t="n">
        <v>33.781864</v>
      </c>
      <c r="E13505" s="18" t="n">
        <v>0</v>
      </c>
      <c r="F13505" s="18" t="n">
        <v>14.6</v>
      </c>
      <c r="G13505" s="18" t="n">
        <v>0</v>
      </c>
      <c r="H13505" s="18" t="n">
        <v>2</v>
      </c>
    </row>
    <row r="13506">
      <c r="A13506" s="19" t="n">
        <v>44815.48959490741</v>
      </c>
      <c r="E13506" s="18" t="n">
        <v>0</v>
      </c>
      <c r="F13506" s="18" t="n">
        <v>14.19</v>
      </c>
      <c r="G13506" s="18" t="n">
        <v>0</v>
      </c>
      <c r="H13506" s="18" t="n">
        <v>2</v>
      </c>
    </row>
    <row r="13507">
      <c r="A13507" s="19" t="n">
        <v>44815.48960648148</v>
      </c>
      <c r="E13507" s="18" t="n">
        <v>0</v>
      </c>
      <c r="F13507" s="18" t="n">
        <v>14.19</v>
      </c>
      <c r="G13507" s="18" t="n">
        <v>0</v>
      </c>
      <c r="H13507" s="18" t="n">
        <v>2</v>
      </c>
    </row>
    <row r="13508">
      <c r="A13508" s="19" t="n">
        <v>44815.48961805556</v>
      </c>
      <c r="E13508" s="18" t="n">
        <v>0</v>
      </c>
      <c r="F13508" s="18" t="n">
        <v>33.1</v>
      </c>
      <c r="G13508" s="18" t="n">
        <v>0</v>
      </c>
      <c r="H13508" s="18" t="n">
        <v>3</v>
      </c>
    </row>
    <row r="13509">
      <c r="A13509" s="19" t="n">
        <v>44815.48962962963</v>
      </c>
      <c r="E13509" s="18" t="n">
        <v>0</v>
      </c>
      <c r="F13509" s="18" t="n">
        <v>32.07</v>
      </c>
      <c r="G13509" s="18" t="n">
        <v>0</v>
      </c>
      <c r="H13509" s="18" t="n">
        <v>3</v>
      </c>
    </row>
    <row r="13510">
      <c r="A13510" s="19" t="n">
        <v>44815.48964120371</v>
      </c>
      <c r="E13510" s="18" t="n">
        <v>0</v>
      </c>
      <c r="F13510" s="18" t="n">
        <v>0</v>
      </c>
      <c r="G13510" s="18" t="n">
        <v>0</v>
      </c>
      <c r="H13510" s="18" t="n">
        <v>2</v>
      </c>
    </row>
    <row r="13511">
      <c r="A13511" s="19" t="n">
        <v>44815.48965277777</v>
      </c>
      <c r="E13511" s="18" t="n">
        <v>0</v>
      </c>
      <c r="F13511" s="18" t="n">
        <v>31.72</v>
      </c>
      <c r="G13511" s="18" t="n">
        <v>0</v>
      </c>
      <c r="H13511" s="18" t="n">
        <v>3</v>
      </c>
    </row>
    <row r="13512">
      <c r="A13512" s="19" t="n">
        <v>44815.48966435185</v>
      </c>
      <c r="E13512" s="18" t="n">
        <v>0</v>
      </c>
      <c r="F13512" s="18" t="n">
        <v>31.72</v>
      </c>
      <c r="G13512" s="18" t="n">
        <v>0</v>
      </c>
      <c r="H13512" s="18" t="n">
        <v>3</v>
      </c>
    </row>
    <row r="13513">
      <c r="A13513" s="19" t="n">
        <v>44815.48967592593</v>
      </c>
      <c r="E13513" s="18" t="n">
        <v>0</v>
      </c>
      <c r="F13513" s="18" t="n">
        <v>12.68</v>
      </c>
      <c r="G13513" s="18" t="n">
        <v>0</v>
      </c>
      <c r="H13513" s="18" t="n">
        <v>2</v>
      </c>
    </row>
    <row r="13514">
      <c r="A13514" s="19" t="n">
        <v>44815.4896875</v>
      </c>
      <c r="E13514" s="18" t="n">
        <v>0</v>
      </c>
      <c r="F13514" s="18" t="n">
        <v>12.78</v>
      </c>
      <c r="G13514" s="18" t="n">
        <v>0</v>
      </c>
      <c r="H13514" s="18" t="n">
        <v>2</v>
      </c>
    </row>
    <row r="13515">
      <c r="A13515" s="19" t="n">
        <v>44815.48969907407</v>
      </c>
      <c r="E13515" s="18" t="n">
        <v>0</v>
      </c>
      <c r="F13515" s="18" t="n">
        <v>12.78</v>
      </c>
      <c r="G13515" s="18" t="n">
        <v>0</v>
      </c>
      <c r="H13515" s="18" t="n">
        <v>2</v>
      </c>
    </row>
    <row r="13516">
      <c r="A13516" s="19" t="n">
        <v>44815.48971064815</v>
      </c>
      <c r="E13516" s="18" t="n">
        <v>0</v>
      </c>
      <c r="F13516" s="18" t="n">
        <v>12.78</v>
      </c>
      <c r="G13516" s="18" t="n">
        <v>0</v>
      </c>
      <c r="H13516" s="18" t="n">
        <v>2</v>
      </c>
    </row>
    <row r="13517">
      <c r="A13517" s="19" t="n">
        <v>44815.48972222222</v>
      </c>
      <c r="E13517" s="18" t="n">
        <v>0</v>
      </c>
      <c r="F13517" s="18" t="n">
        <v>33.1</v>
      </c>
      <c r="G13517" s="18" t="n">
        <v>0</v>
      </c>
      <c r="H13517" s="18" t="n">
        <v>3</v>
      </c>
    </row>
    <row r="13518">
      <c r="A13518" s="19" t="n">
        <v>44815.4897337963</v>
      </c>
      <c r="E13518" s="18" t="n">
        <v>0</v>
      </c>
      <c r="F13518" s="18" t="n">
        <v>12.78</v>
      </c>
      <c r="G13518" s="18" t="n">
        <v>0</v>
      </c>
      <c r="H13518" s="18" t="n">
        <v>2</v>
      </c>
    </row>
    <row r="13519">
      <c r="A13519" s="19" t="n">
        <v>44815.48974537037</v>
      </c>
      <c r="E13519" s="18" t="n">
        <v>0</v>
      </c>
      <c r="F13519" s="18" t="n">
        <v>12.78</v>
      </c>
      <c r="G13519" s="18" t="n">
        <v>0</v>
      </c>
      <c r="H13519" s="18" t="n">
        <v>2</v>
      </c>
    </row>
    <row r="13520">
      <c r="A13520" s="19" t="n">
        <v>44815.48975694444</v>
      </c>
      <c r="E13520" s="18" t="n">
        <v>0</v>
      </c>
      <c r="F13520" s="18" t="n">
        <v>12.78</v>
      </c>
      <c r="G13520" s="18" t="n">
        <v>0</v>
      </c>
      <c r="H13520" s="18" t="n">
        <v>2</v>
      </c>
    </row>
    <row r="13521">
      <c r="A13521" s="19" t="n">
        <v>44815.48976851852</v>
      </c>
      <c r="E13521" s="18" t="n">
        <v>0</v>
      </c>
      <c r="F13521" s="18" t="n">
        <v>12.73</v>
      </c>
      <c r="G13521" s="18" t="n">
        <v>0</v>
      </c>
      <c r="H13521" s="18" t="n">
        <v>2</v>
      </c>
    </row>
    <row r="13522">
      <c r="A13522" s="19" t="n">
        <v>44815.48978009259</v>
      </c>
      <c r="E13522" s="18" t="n">
        <v>0</v>
      </c>
      <c r="F13522" s="18" t="n">
        <v>33.1</v>
      </c>
      <c r="G13522" s="18" t="n">
        <v>0</v>
      </c>
      <c r="H13522" s="18" t="n">
        <v>3</v>
      </c>
    </row>
    <row r="13523">
      <c r="A13523" s="19" t="n">
        <v>44815.48979166667</v>
      </c>
      <c r="E13523" s="18" t="n">
        <v>0</v>
      </c>
      <c r="F13523" s="18" t="n">
        <v>12.78</v>
      </c>
      <c r="G13523" s="18" t="n">
        <v>0</v>
      </c>
      <c r="H13523" s="18" t="n">
        <v>2</v>
      </c>
    </row>
    <row r="13524">
      <c r="A13524" s="19" t="n">
        <v>44815.48980324074</v>
      </c>
      <c r="E13524" s="18" t="n">
        <v>0</v>
      </c>
      <c r="F13524" s="18" t="n">
        <v>12.78</v>
      </c>
      <c r="G13524" s="18" t="n">
        <v>0</v>
      </c>
      <c r="H13524" s="18" t="n">
        <v>2</v>
      </c>
    </row>
    <row r="13525">
      <c r="A13525" s="19" t="n">
        <v>44815.48981481481</v>
      </c>
      <c r="E13525" s="18" t="n">
        <v>0</v>
      </c>
      <c r="F13525" s="18" t="n">
        <v>12.73</v>
      </c>
      <c r="G13525" s="18" t="n">
        <v>0</v>
      </c>
      <c r="H13525" s="18" t="n">
        <v>2</v>
      </c>
    </row>
    <row r="13526">
      <c r="A13526" s="19" t="n">
        <v>44815.48982638889</v>
      </c>
      <c r="E13526" s="18" t="n">
        <v>0</v>
      </c>
      <c r="F13526" s="18" t="n">
        <v>12.78</v>
      </c>
      <c r="G13526" s="18" t="n">
        <v>0</v>
      </c>
      <c r="H13526" s="18" t="n">
        <v>2</v>
      </c>
    </row>
    <row r="13527">
      <c r="A13527" s="19" t="n">
        <v>44815.48983796296</v>
      </c>
      <c r="E13527" s="18" t="n">
        <v>0</v>
      </c>
      <c r="F13527" s="18" t="n">
        <v>12.78</v>
      </c>
      <c r="G13527" s="18" t="n">
        <v>0</v>
      </c>
      <c r="H13527" s="18" t="n">
        <v>2</v>
      </c>
    </row>
    <row r="13528">
      <c r="A13528" s="19" t="n">
        <v>44815.48984953704</v>
      </c>
      <c r="E13528" s="18" t="n">
        <v>0</v>
      </c>
      <c r="F13528" s="18" t="n">
        <v>12.78</v>
      </c>
      <c r="G13528" s="18" t="n">
        <v>0</v>
      </c>
      <c r="H13528" s="18" t="n">
        <v>2</v>
      </c>
    </row>
    <row r="13529">
      <c r="A13529" s="19" t="n">
        <v>44815.48986111111</v>
      </c>
      <c r="E13529" s="18" t="n">
        <v>0</v>
      </c>
      <c r="F13529" s="18" t="n">
        <v>12.73</v>
      </c>
      <c r="G13529" s="18" t="n">
        <v>0</v>
      </c>
      <c r="H13529" s="18" t="n">
        <v>2</v>
      </c>
    </row>
    <row r="13530">
      <c r="A13530" s="19" t="n">
        <v>44815.48987268518</v>
      </c>
      <c r="E13530" s="18" t="n">
        <v>0</v>
      </c>
      <c r="F13530" s="18" t="n">
        <v>12.73</v>
      </c>
      <c r="G13530" s="18" t="n">
        <v>0</v>
      </c>
      <c r="H13530" s="18" t="n">
        <v>2</v>
      </c>
    </row>
    <row r="13531">
      <c r="A13531" s="19" t="n">
        <v>44815.48988425926</v>
      </c>
      <c r="E13531" s="18" t="n">
        <v>0</v>
      </c>
      <c r="F13531" s="18" t="n">
        <v>12.73</v>
      </c>
      <c r="G13531" s="18" t="n">
        <v>0</v>
      </c>
      <c r="H13531" s="18" t="n">
        <v>2</v>
      </c>
    </row>
    <row r="13532">
      <c r="A13532" s="19" t="n">
        <v>44815.48989583334</v>
      </c>
      <c r="E13532" s="18" t="n">
        <v>0</v>
      </c>
      <c r="F13532" s="18" t="n">
        <v>12.68</v>
      </c>
      <c r="G13532" s="18" t="n">
        <v>0</v>
      </c>
      <c r="H13532" s="18" t="n">
        <v>2</v>
      </c>
    </row>
    <row r="13533">
      <c r="A13533" s="19" t="n">
        <v>44815.48990740741</v>
      </c>
      <c r="E13533" s="18" t="n">
        <v>0</v>
      </c>
      <c r="F13533" s="18" t="n">
        <v>12.73</v>
      </c>
      <c r="G13533" s="18" t="n">
        <v>0</v>
      </c>
      <c r="H13533" s="18" t="n">
        <v>2</v>
      </c>
    </row>
    <row r="13534">
      <c r="A13534" s="19" t="n">
        <v>44815.48991898148</v>
      </c>
      <c r="E13534" s="18" t="n">
        <v>0</v>
      </c>
      <c r="F13534" s="18" t="n">
        <v>29.44</v>
      </c>
      <c r="G13534" s="18" t="n">
        <v>0</v>
      </c>
      <c r="H13534" s="18" t="n">
        <v>3</v>
      </c>
    </row>
    <row r="13535">
      <c r="A13535" s="19" t="n">
        <v>44815.48993055556</v>
      </c>
      <c r="E13535" s="18" t="n">
        <v>0</v>
      </c>
      <c r="F13535" s="18" t="n">
        <v>29.28</v>
      </c>
      <c r="G13535" s="18" t="n">
        <v>0</v>
      </c>
      <c r="H13535" s="18" t="n">
        <v>3</v>
      </c>
    </row>
    <row r="13536">
      <c r="A13536" s="19" t="n">
        <v>44815.48994212963</v>
      </c>
      <c r="E13536" s="18" t="n">
        <v>0</v>
      </c>
      <c r="F13536" s="18" t="n">
        <v>28.88</v>
      </c>
      <c r="G13536" s="18" t="n">
        <v>0</v>
      </c>
      <c r="H13536" s="18" t="n">
        <v>3</v>
      </c>
    </row>
    <row r="13537">
      <c r="A13537" s="19" t="n">
        <v>44815.48995370371</v>
      </c>
      <c r="E13537" s="18" t="n">
        <v>0</v>
      </c>
      <c r="F13537" s="18" t="n">
        <v>28.64</v>
      </c>
      <c r="G13537" s="18" t="n">
        <v>0</v>
      </c>
      <c r="H13537" s="18" t="n">
        <v>3</v>
      </c>
    </row>
    <row r="13538">
      <c r="A13538" s="19" t="n">
        <v>44815.48996527777</v>
      </c>
      <c r="E13538" s="18" t="n">
        <v>0</v>
      </c>
      <c r="F13538" s="18" t="n">
        <v>28.32</v>
      </c>
      <c r="G13538" s="18" t="n">
        <v>0</v>
      </c>
      <c r="H13538" s="18" t="n">
        <v>3</v>
      </c>
    </row>
    <row r="13539">
      <c r="A13539" s="19" t="n">
        <v>44815.48997685185</v>
      </c>
      <c r="E13539" s="18" t="n">
        <v>0</v>
      </c>
      <c r="F13539" s="18" t="n">
        <v>28.24</v>
      </c>
      <c r="G13539" s="18" t="n">
        <v>0</v>
      </c>
      <c r="H13539" s="18" t="n">
        <v>3</v>
      </c>
    </row>
    <row r="13540">
      <c r="A13540" s="19" t="n">
        <v>44815.48998842593</v>
      </c>
      <c r="E13540" s="18" t="n">
        <v>0</v>
      </c>
      <c r="F13540" s="18" t="n">
        <v>40.6</v>
      </c>
      <c r="G13540" s="18" t="n">
        <v>0</v>
      </c>
      <c r="H13540" s="18" t="n">
        <v>4</v>
      </c>
    </row>
    <row r="13541">
      <c r="A13541" s="19" t="n">
        <v>44815.49</v>
      </c>
      <c r="E13541" s="18" t="n">
        <v>0</v>
      </c>
      <c r="F13541" s="18" t="n">
        <v>39.48</v>
      </c>
      <c r="G13541" s="18" t="n">
        <v>0</v>
      </c>
      <c r="H13541" s="18" t="n">
        <v>5</v>
      </c>
      <c r="I13541" s="18" t="n">
        <v>1</v>
      </c>
    </row>
    <row r="13542">
      <c r="A13542" s="19" t="n">
        <v>44815.49001157407</v>
      </c>
      <c r="E13542" s="18" t="n">
        <v>0</v>
      </c>
      <c r="F13542" s="18" t="n">
        <v>0</v>
      </c>
      <c r="G13542" s="18" t="n">
        <v>0</v>
      </c>
      <c r="H13542" s="18" t="n">
        <v>0</v>
      </c>
      <c r="J13542" s="18" t="n">
        <v>1</v>
      </c>
    </row>
    <row r="13543">
      <c r="A13543" s="19" t="n">
        <v>44815.49002314815</v>
      </c>
      <c r="E13543" s="18" t="n">
        <v>0</v>
      </c>
      <c r="F13543" s="18" t="n">
        <v>38.62</v>
      </c>
      <c r="G13543" s="18" t="n">
        <v>0</v>
      </c>
      <c r="H13543" s="18" t="n">
        <v>3</v>
      </c>
    </row>
    <row r="13544">
      <c r="A13544" s="19" t="n">
        <v>44815.49003472222</v>
      </c>
      <c r="E13544" s="18" t="n">
        <v>0</v>
      </c>
      <c r="F13544" s="18" t="n">
        <v>37.41</v>
      </c>
      <c r="G13544" s="18" t="n">
        <v>0</v>
      </c>
      <c r="H13544" s="18" t="n">
        <v>3</v>
      </c>
    </row>
    <row r="13545">
      <c r="A13545" s="19" t="n">
        <v>44815.4900462963</v>
      </c>
      <c r="E13545" s="18" t="n">
        <v>0</v>
      </c>
      <c r="F13545" s="18" t="n">
        <v>36.03</v>
      </c>
      <c r="G13545" s="18" t="n">
        <v>0</v>
      </c>
      <c r="H13545" s="18" t="n">
        <v>3</v>
      </c>
    </row>
    <row r="13546">
      <c r="A13546" s="19" t="n">
        <v>44815.49005787037</v>
      </c>
      <c r="E13546" s="18" t="n">
        <v>0</v>
      </c>
      <c r="F13546" s="18" t="n">
        <v>34.66</v>
      </c>
      <c r="G13546" s="18" t="n">
        <v>0</v>
      </c>
      <c r="H13546" s="18" t="n">
        <v>2</v>
      </c>
      <c r="I13546" s="18" t="n">
        <v>1</v>
      </c>
    </row>
    <row r="13547">
      <c r="A13547" s="19" t="n">
        <v>44815.49006944444</v>
      </c>
      <c r="E13547" s="18" t="n">
        <v>0</v>
      </c>
      <c r="F13547" s="18" t="n">
        <v>40</v>
      </c>
      <c r="G13547" s="18" t="n">
        <v>0</v>
      </c>
      <c r="H13547" s="18" t="n">
        <v>3</v>
      </c>
    </row>
    <row r="13548">
      <c r="A13548" s="19" t="n">
        <v>44815.49008101852</v>
      </c>
      <c r="E13548" s="18" t="n">
        <v>0</v>
      </c>
      <c r="F13548" s="18" t="n">
        <v>30</v>
      </c>
      <c r="G13548" s="18" t="n">
        <v>0</v>
      </c>
      <c r="H13548" s="18" t="n">
        <v>1</v>
      </c>
      <c r="I13548" s="18" t="n">
        <v>1</v>
      </c>
      <c r="J13548" s="18" t="n">
        <v>1</v>
      </c>
    </row>
    <row r="13549">
      <c r="A13549" s="19" t="n">
        <v>44815.49009259259</v>
      </c>
      <c r="E13549" s="18" t="n">
        <v>0</v>
      </c>
      <c r="F13549" s="18" t="n">
        <v>28.48</v>
      </c>
      <c r="G13549" s="18" t="n">
        <v>0</v>
      </c>
      <c r="H13549" s="18" t="n">
        <v>1</v>
      </c>
    </row>
    <row r="13550">
      <c r="A13550" s="19" t="n">
        <v>44815.49010416667</v>
      </c>
      <c r="E13550" s="18" t="n">
        <v>0</v>
      </c>
      <c r="F13550" s="18" t="n">
        <v>39.48</v>
      </c>
      <c r="G13550" s="18" t="n">
        <v>0</v>
      </c>
      <c r="H13550" s="18" t="n">
        <v>2</v>
      </c>
      <c r="J13550" s="18" t="n">
        <v>1</v>
      </c>
    </row>
    <row r="13551">
      <c r="A13551" s="19" t="n">
        <v>44815.49011574074</v>
      </c>
      <c r="E13551" s="18" t="n">
        <v>0</v>
      </c>
      <c r="F13551" s="18" t="n">
        <v>23.6</v>
      </c>
      <c r="G13551" s="18" t="n">
        <v>0</v>
      </c>
      <c r="H13551" s="18" t="n">
        <v>1</v>
      </c>
    </row>
    <row r="13552">
      <c r="A13552" s="19" t="n">
        <v>44815.49012731481</v>
      </c>
      <c r="E13552" s="18" t="n">
        <v>0</v>
      </c>
      <c r="F13552" s="18" t="n">
        <v>19.9</v>
      </c>
      <c r="G13552" s="18" t="n">
        <v>0</v>
      </c>
      <c r="H13552" s="18" t="n">
        <v>1</v>
      </c>
      <c r="I13552" s="18" t="n">
        <v>1</v>
      </c>
      <c r="J13552" s="18" t="n">
        <v>1</v>
      </c>
    </row>
    <row r="13553">
      <c r="A13553" s="19" t="n">
        <v>44815.49013888889</v>
      </c>
      <c r="E13553" s="18" t="n">
        <v>0</v>
      </c>
      <c r="F13553" s="18" t="n">
        <v>28.16</v>
      </c>
      <c r="G13553" s="18" t="n">
        <v>0</v>
      </c>
      <c r="H13553" s="18" t="n">
        <v>1</v>
      </c>
    </row>
    <row r="13554">
      <c r="A13554" s="19" t="n">
        <v>44815.49015046296</v>
      </c>
      <c r="E13554" s="18" t="n">
        <v>0</v>
      </c>
      <c r="F13554" s="18" t="n">
        <v>0</v>
      </c>
      <c r="G13554" s="18" t="n">
        <v>0</v>
      </c>
      <c r="H13554" s="18" t="n">
        <v>0</v>
      </c>
      <c r="I13554" s="18" t="n">
        <v>1</v>
      </c>
    </row>
    <row r="13555">
      <c r="A13555" s="19" t="n">
        <v>44815.49016203704</v>
      </c>
      <c r="E13555" s="18" t="n">
        <v>0</v>
      </c>
      <c r="F13555" s="18" t="n">
        <v>49.4</v>
      </c>
      <c r="G13555" s="18" t="n">
        <v>0</v>
      </c>
      <c r="H13555" s="18" t="n">
        <v>1</v>
      </c>
      <c r="J13555" s="18" t="n">
        <v>1</v>
      </c>
    </row>
    <row r="13556">
      <c r="A13556" s="19" t="n">
        <v>44815.49017361111</v>
      </c>
      <c r="E13556" s="18" t="n">
        <v>0</v>
      </c>
      <c r="F13556" s="18" t="n">
        <v>0</v>
      </c>
      <c r="G13556" s="18" t="n">
        <v>0</v>
      </c>
      <c r="H13556" s="18" t="n">
        <v>0</v>
      </c>
    </row>
    <row r="13557">
      <c r="A13557" s="19" t="n">
        <v>44815.49018518518</v>
      </c>
      <c r="E13557" s="18" t="n">
        <v>0</v>
      </c>
      <c r="F13557" s="18" t="n">
        <v>0</v>
      </c>
      <c r="G13557" s="18" t="n">
        <v>0</v>
      </c>
      <c r="H13557" s="18" t="n">
        <v>0</v>
      </c>
      <c r="J13557" s="18" t="n">
        <v>1</v>
      </c>
    </row>
    <row r="13558">
      <c r="A13558" s="19" t="n">
        <v>44815.49019675926</v>
      </c>
      <c r="E13558" s="18" t="n">
        <v>0</v>
      </c>
      <c r="F13558" s="18" t="n">
        <v>0</v>
      </c>
      <c r="G13558" s="18" t="n">
        <v>0</v>
      </c>
      <c r="H13558" s="18" t="n">
        <v>0</v>
      </c>
      <c r="I13558" s="18" t="n">
        <v>1</v>
      </c>
    </row>
    <row r="13559">
      <c r="A13559" s="19" t="n">
        <v>44815.49020833334</v>
      </c>
      <c r="E13559" s="18" t="n">
        <v>0</v>
      </c>
      <c r="F13559" s="18" t="n">
        <v>0</v>
      </c>
      <c r="G13559" s="18" t="n">
        <v>0</v>
      </c>
      <c r="H13559" s="18" t="n">
        <v>0</v>
      </c>
    </row>
    <row r="13560">
      <c r="A13560" s="19" t="n">
        <v>44815.49021990741</v>
      </c>
      <c r="E13560" s="18" t="n">
        <v>0</v>
      </c>
      <c r="F13560" s="18" t="n">
        <v>0</v>
      </c>
      <c r="G13560" s="18" t="n">
        <v>0</v>
      </c>
      <c r="H13560" s="18" t="n">
        <v>0</v>
      </c>
      <c r="I13560" s="18" t="n">
        <v>1</v>
      </c>
      <c r="J13560" s="18" t="n">
        <v>1</v>
      </c>
    </row>
    <row r="13561">
      <c r="A13561" s="19" t="n">
        <v>44815.49023148148</v>
      </c>
      <c r="E13561" s="18" t="n">
        <v>0</v>
      </c>
      <c r="F13561" s="18" t="n">
        <v>0</v>
      </c>
      <c r="G13561" s="18" t="n">
        <v>0</v>
      </c>
      <c r="H13561" s="18" t="n">
        <v>0</v>
      </c>
    </row>
    <row r="13562">
      <c r="A13562" s="19" t="n">
        <v>44815.49024305555</v>
      </c>
      <c r="E13562" s="18" t="n">
        <v>0</v>
      </c>
      <c r="F13562" s="18" t="n">
        <v>0</v>
      </c>
      <c r="G13562" s="18" t="n">
        <v>0</v>
      </c>
      <c r="H13562" s="18" t="n">
        <v>0</v>
      </c>
      <c r="I13562" s="18" t="n">
        <v>1</v>
      </c>
      <c r="J13562" s="18" t="n">
        <v>1</v>
      </c>
    </row>
    <row r="13563">
      <c r="A13563" s="19" t="n">
        <v>44815.49025462963</v>
      </c>
      <c r="E13563" s="18" t="n">
        <v>0</v>
      </c>
      <c r="F13563" s="18" t="n">
        <v>0</v>
      </c>
      <c r="G13563" s="18" t="n">
        <v>0</v>
      </c>
      <c r="H13563" s="18" t="n">
        <v>0</v>
      </c>
      <c r="I13563" s="18" t="n">
        <v>1</v>
      </c>
    </row>
    <row r="13564">
      <c r="A13564" s="19" t="n">
        <v>44815.49026620371</v>
      </c>
      <c r="E13564" s="18" t="n">
        <v>0</v>
      </c>
      <c r="F13564" s="18" t="n">
        <v>0</v>
      </c>
      <c r="G13564" s="18" t="n">
        <v>0</v>
      </c>
      <c r="H13564" s="18" t="n">
        <v>0</v>
      </c>
    </row>
    <row r="13565">
      <c r="A13565" s="19" t="n">
        <v>44815.49027777778</v>
      </c>
      <c r="B13565" s="18" t="n">
        <v>35.297863</v>
      </c>
      <c r="C13565" s="18" t="n">
        <v>19.310146</v>
      </c>
      <c r="E13565" s="18" t="n">
        <v>0</v>
      </c>
      <c r="F13565" s="18" t="n">
        <v>0</v>
      </c>
      <c r="G13565" s="18" t="n">
        <v>0</v>
      </c>
      <c r="H13565" s="18" t="n">
        <v>0</v>
      </c>
      <c r="I13565" s="18" t="n">
        <v>1</v>
      </c>
      <c r="J13565" s="18" t="n">
        <v>2</v>
      </c>
    </row>
    <row r="13566">
      <c r="A13566" s="19" t="n">
        <v>44815.49028935185</v>
      </c>
      <c r="E13566" s="18" t="n">
        <v>0</v>
      </c>
      <c r="F13566" s="18" t="n">
        <v>0</v>
      </c>
      <c r="G13566" s="18" t="n">
        <v>0</v>
      </c>
      <c r="H13566" s="18" t="n">
        <v>0</v>
      </c>
    </row>
    <row r="13567">
      <c r="A13567" s="19" t="n">
        <v>44815.49030092593</v>
      </c>
      <c r="E13567" s="18" t="n">
        <v>0</v>
      </c>
      <c r="F13567" s="18" t="n">
        <v>0</v>
      </c>
      <c r="G13567" s="18" t="n">
        <v>0</v>
      </c>
      <c r="H13567" s="18" t="n">
        <v>0</v>
      </c>
      <c r="I13567" s="18" t="n">
        <v>1</v>
      </c>
    </row>
    <row r="13568">
      <c r="A13568" s="19" t="n">
        <v>44815.4903125</v>
      </c>
      <c r="E13568" s="18" t="n">
        <v>0</v>
      </c>
      <c r="F13568" s="18" t="n">
        <v>0</v>
      </c>
      <c r="G13568" s="18" t="n">
        <v>0</v>
      </c>
      <c r="H13568" s="18" t="n">
        <v>0</v>
      </c>
      <c r="J13568" s="18" t="n">
        <v>1</v>
      </c>
    </row>
    <row r="13569">
      <c r="A13569" s="19" t="n">
        <v>44815.49032407408</v>
      </c>
      <c r="E13569" s="18" t="n">
        <v>0</v>
      </c>
      <c r="F13569" s="18" t="n">
        <v>0</v>
      </c>
      <c r="G13569" s="18" t="n">
        <v>0</v>
      </c>
      <c r="H13569" s="18" t="n">
        <v>0</v>
      </c>
      <c r="I13569" s="18" t="n">
        <v>1</v>
      </c>
    </row>
    <row r="13570">
      <c r="A13570" s="19" t="n">
        <v>44815.49033564814</v>
      </c>
      <c r="E13570" s="18" t="n">
        <v>0</v>
      </c>
      <c r="F13570" s="18" t="n">
        <v>0</v>
      </c>
      <c r="G13570" s="18" t="n">
        <v>0</v>
      </c>
      <c r="H13570" s="18" t="n">
        <v>0</v>
      </c>
      <c r="J13570" s="18" t="n">
        <v>1</v>
      </c>
    </row>
    <row r="13571">
      <c r="A13571" s="19" t="n">
        <v>44815.49034722222</v>
      </c>
      <c r="E13571" s="18" t="n">
        <v>0</v>
      </c>
      <c r="F13571" s="18" t="n">
        <v>0</v>
      </c>
      <c r="G13571" s="18" t="n">
        <v>0</v>
      </c>
      <c r="H13571" s="18" t="n">
        <v>0</v>
      </c>
    </row>
    <row r="13572">
      <c r="A13572" s="19" t="n">
        <v>44815.4903587963</v>
      </c>
      <c r="E13572" s="18" t="n">
        <v>0</v>
      </c>
      <c r="F13572" s="18" t="n">
        <v>0</v>
      </c>
      <c r="G13572" s="18" t="n">
        <v>0</v>
      </c>
      <c r="H13572" s="18" t="n">
        <v>0</v>
      </c>
      <c r="I13572" s="18" t="n">
        <v>1</v>
      </c>
    </row>
    <row r="13573">
      <c r="A13573" s="19" t="n">
        <v>44815.49037037037</v>
      </c>
      <c r="E13573" s="18" t="n">
        <v>0</v>
      </c>
      <c r="F13573" s="18" t="n">
        <v>0</v>
      </c>
      <c r="G13573" s="18" t="n">
        <v>0</v>
      </c>
      <c r="H13573" s="18" t="n">
        <v>0</v>
      </c>
    </row>
    <row r="13574">
      <c r="A13574" s="19" t="n">
        <v>44815.49038194444</v>
      </c>
      <c r="E13574" s="18" t="n">
        <v>0</v>
      </c>
      <c r="F13574" s="18" t="n">
        <v>0</v>
      </c>
      <c r="G13574" s="18" t="n">
        <v>0</v>
      </c>
      <c r="H13574" s="18" t="n">
        <v>0</v>
      </c>
      <c r="I13574" s="18" t="n">
        <v>1</v>
      </c>
    </row>
    <row r="13575">
      <c r="A13575" s="19" t="n">
        <v>44815.49039351852</v>
      </c>
      <c r="E13575" s="18" t="n">
        <v>0</v>
      </c>
      <c r="F13575" s="18" t="n">
        <v>0</v>
      </c>
      <c r="G13575" s="18" t="n">
        <v>0</v>
      </c>
      <c r="H13575" s="18" t="n">
        <v>0</v>
      </c>
    </row>
    <row r="13576">
      <c r="A13576" s="19" t="n">
        <v>44815.49040509259</v>
      </c>
      <c r="E13576" s="18" t="n">
        <v>0</v>
      </c>
      <c r="F13576" s="18" t="n">
        <v>0</v>
      </c>
      <c r="G13576" s="18" t="n">
        <v>0</v>
      </c>
      <c r="H13576" s="18" t="n">
        <v>0</v>
      </c>
      <c r="J13576" s="18" t="n">
        <v>1</v>
      </c>
    </row>
    <row r="13577">
      <c r="A13577" s="19" t="n">
        <v>44815.49041666667</v>
      </c>
      <c r="E13577" s="18" t="n">
        <v>0</v>
      </c>
      <c r="F13577" s="18" t="n">
        <v>0</v>
      </c>
      <c r="G13577" s="18" t="n">
        <v>0</v>
      </c>
      <c r="H13577" s="18" t="n">
        <v>0</v>
      </c>
      <c r="I13577" s="18" t="n">
        <v>1</v>
      </c>
    </row>
    <row r="13578">
      <c r="A13578" s="19" t="n">
        <v>44815.49042824074</v>
      </c>
      <c r="E13578" s="18" t="n">
        <v>0</v>
      </c>
      <c r="F13578" s="18" t="n">
        <v>0</v>
      </c>
      <c r="G13578" s="18" t="n">
        <v>0</v>
      </c>
      <c r="H13578" s="18" t="n">
        <v>0</v>
      </c>
    </row>
    <row r="13579">
      <c r="A13579" s="19" t="n">
        <v>44815.49043981481</v>
      </c>
      <c r="E13579" s="18" t="n">
        <v>0</v>
      </c>
      <c r="F13579" s="18" t="n">
        <v>0</v>
      </c>
      <c r="G13579" s="18" t="n">
        <v>0</v>
      </c>
      <c r="H13579" s="18" t="n">
        <v>0</v>
      </c>
    </row>
    <row r="13580">
      <c r="A13580" s="19" t="n">
        <v>44815.49045138889</v>
      </c>
      <c r="E13580" s="18" t="n">
        <v>0</v>
      </c>
      <c r="F13580" s="18" t="n">
        <v>0</v>
      </c>
      <c r="G13580" s="18" t="n">
        <v>0</v>
      </c>
      <c r="H13580" s="18" t="n">
        <v>0</v>
      </c>
      <c r="I13580" s="18" t="n">
        <v>1</v>
      </c>
    </row>
    <row r="13581">
      <c r="A13581" s="19" t="n">
        <v>44815.49046296296</v>
      </c>
      <c r="E13581" s="18" t="n">
        <v>0</v>
      </c>
      <c r="F13581" s="18" t="n">
        <v>0</v>
      </c>
      <c r="G13581" s="18" t="n">
        <v>0</v>
      </c>
      <c r="H13581" s="18" t="n">
        <v>0</v>
      </c>
    </row>
    <row r="13582">
      <c r="A13582" s="19" t="n">
        <v>44815.49047453704</v>
      </c>
      <c r="E13582" s="18" t="n">
        <v>0</v>
      </c>
      <c r="F13582" s="18" t="n">
        <v>0</v>
      </c>
      <c r="G13582" s="18" t="n">
        <v>0</v>
      </c>
      <c r="H13582" s="18" t="n">
        <v>0</v>
      </c>
      <c r="J13582" s="18" t="n">
        <v>1</v>
      </c>
    </row>
    <row r="13583">
      <c r="A13583" s="19" t="n">
        <v>44815.49048611111</v>
      </c>
      <c r="E13583" s="18" t="n">
        <v>0</v>
      </c>
      <c r="F13583" s="18" t="n">
        <v>0</v>
      </c>
      <c r="G13583" s="18" t="n">
        <v>0</v>
      </c>
      <c r="H13583" s="18" t="n">
        <v>0</v>
      </c>
    </row>
    <row r="13584">
      <c r="A13584" s="19" t="n">
        <v>44815.49049768518</v>
      </c>
      <c r="E13584" s="18" t="n">
        <v>0</v>
      </c>
      <c r="F13584" s="18" t="n">
        <v>0</v>
      </c>
      <c r="G13584" s="18" t="n">
        <v>0</v>
      </c>
      <c r="H13584" s="18" t="n">
        <v>0</v>
      </c>
      <c r="J13584" s="18" t="n">
        <v>1</v>
      </c>
    </row>
    <row r="13585">
      <c r="A13585" s="19" t="n">
        <v>44815.49050925926</v>
      </c>
      <c r="E13585" s="18" t="n">
        <v>0</v>
      </c>
      <c r="F13585" s="18" t="n">
        <v>0</v>
      </c>
      <c r="G13585" s="18" t="n">
        <v>0</v>
      </c>
      <c r="H13585" s="18" t="n">
        <v>0</v>
      </c>
    </row>
    <row r="13586">
      <c r="A13586" s="19" t="n">
        <v>44815.49052083334</v>
      </c>
      <c r="E13586" s="18" t="n">
        <v>0</v>
      </c>
      <c r="F13586" s="18" t="n">
        <v>0</v>
      </c>
      <c r="G13586" s="18" t="n">
        <v>0</v>
      </c>
      <c r="H13586" s="18" t="n">
        <v>0</v>
      </c>
      <c r="I13586" s="18" t="n">
        <v>1</v>
      </c>
    </row>
    <row r="13587">
      <c r="A13587" s="19" t="n">
        <v>44815.49053240741</v>
      </c>
      <c r="E13587" s="18" t="n">
        <v>0</v>
      </c>
      <c r="F13587" s="18" t="n">
        <v>0</v>
      </c>
      <c r="G13587" s="18" t="n">
        <v>0</v>
      </c>
      <c r="H13587" s="18" t="n">
        <v>0</v>
      </c>
    </row>
    <row r="13588">
      <c r="A13588" s="19" t="n">
        <v>44815.49054398148</v>
      </c>
      <c r="E13588" s="18" t="n">
        <v>0</v>
      </c>
      <c r="F13588" s="18" t="n">
        <v>0</v>
      </c>
      <c r="G13588" s="18" t="n">
        <v>0</v>
      </c>
      <c r="H13588" s="18" t="n">
        <v>0</v>
      </c>
    </row>
    <row r="13589">
      <c r="A13589" s="19" t="n">
        <v>44815.49055555555</v>
      </c>
      <c r="E13589" s="18" t="n">
        <v>0</v>
      </c>
      <c r="F13589" s="18" t="n">
        <v>0</v>
      </c>
      <c r="G13589" s="18" t="n">
        <v>0</v>
      </c>
      <c r="H13589" s="18" t="n">
        <v>0</v>
      </c>
      <c r="I13589" s="18" t="n">
        <v>1</v>
      </c>
      <c r="J13589" s="18" t="n">
        <v>1</v>
      </c>
    </row>
    <row r="13590">
      <c r="A13590" s="19" t="n">
        <v>44815.49056712963</v>
      </c>
      <c r="E13590" s="18" t="n">
        <v>0</v>
      </c>
      <c r="F13590" s="18" t="n">
        <v>0</v>
      </c>
      <c r="G13590" s="18" t="n">
        <v>0</v>
      </c>
      <c r="H13590" s="18" t="n">
        <v>0</v>
      </c>
    </row>
    <row r="13591">
      <c r="A13591" s="19" t="n">
        <v>44815.49057870371</v>
      </c>
      <c r="E13591" s="18" t="n">
        <v>0</v>
      </c>
      <c r="F13591" s="18" t="n">
        <v>0</v>
      </c>
      <c r="G13591" s="18" t="n">
        <v>0</v>
      </c>
      <c r="H13591" s="18" t="n">
        <v>0</v>
      </c>
    </row>
    <row r="13592">
      <c r="A13592" s="19" t="n">
        <v>44815.49059027778</v>
      </c>
      <c r="E13592" s="18" t="n">
        <v>0</v>
      </c>
      <c r="F13592" s="18" t="n">
        <v>0</v>
      </c>
      <c r="G13592" s="18" t="n">
        <v>0</v>
      </c>
      <c r="H13592" s="18" t="n">
        <v>0</v>
      </c>
      <c r="J13592" s="18" t="n">
        <v>1</v>
      </c>
    </row>
    <row r="13593">
      <c r="A13593" s="19" t="n">
        <v>44815.49060185185</v>
      </c>
      <c r="E13593" s="18" t="n">
        <v>0</v>
      </c>
      <c r="F13593" s="18" t="n">
        <v>0</v>
      </c>
      <c r="G13593" s="18" t="n">
        <v>0</v>
      </c>
      <c r="H13593" s="18" t="n">
        <v>0</v>
      </c>
      <c r="I13593" s="18" t="n">
        <v>1</v>
      </c>
    </row>
    <row r="13594">
      <c r="A13594" s="19" t="n">
        <v>44815.49061342593</v>
      </c>
      <c r="E13594" s="18" t="n">
        <v>0</v>
      </c>
      <c r="F13594" s="18" t="n">
        <v>0</v>
      </c>
      <c r="G13594" s="18" t="n">
        <v>0</v>
      </c>
      <c r="H13594" s="18" t="n">
        <v>0</v>
      </c>
    </row>
    <row r="13595">
      <c r="A13595" s="19" t="n">
        <v>44815.490625</v>
      </c>
      <c r="E13595" s="18" t="n">
        <v>0</v>
      </c>
      <c r="F13595" s="18" t="n">
        <v>0</v>
      </c>
      <c r="G13595" s="18" t="n">
        <v>0</v>
      </c>
      <c r="H13595" s="18" t="n">
        <v>0</v>
      </c>
    </row>
    <row r="13596">
      <c r="A13596" s="19" t="n">
        <v>44815.49063657408</v>
      </c>
      <c r="E13596" s="18" t="n">
        <v>0</v>
      </c>
      <c r="F13596" s="18" t="n">
        <v>0</v>
      </c>
      <c r="G13596" s="18" t="n">
        <v>0</v>
      </c>
      <c r="H13596" s="18" t="n">
        <v>0</v>
      </c>
      <c r="J13596" s="18" t="n">
        <v>1</v>
      </c>
    </row>
    <row r="13597">
      <c r="A13597" s="19" t="n">
        <v>44815.49064814814</v>
      </c>
      <c r="E13597" s="18" t="n">
        <v>0</v>
      </c>
      <c r="F13597" s="18" t="n">
        <v>0</v>
      </c>
      <c r="G13597" s="18" t="n">
        <v>0</v>
      </c>
      <c r="H13597" s="18" t="n">
        <v>0</v>
      </c>
      <c r="I13597" s="18" t="n">
        <v>1</v>
      </c>
    </row>
    <row r="13598">
      <c r="A13598" s="19" t="n">
        <v>44815.49065972222</v>
      </c>
      <c r="E13598" s="18" t="n">
        <v>0</v>
      </c>
      <c r="F13598" s="18" t="n">
        <v>0</v>
      </c>
      <c r="G13598" s="18" t="n">
        <v>0</v>
      </c>
      <c r="H13598" s="18" t="n">
        <v>0</v>
      </c>
    </row>
    <row r="13599">
      <c r="A13599" s="19" t="n">
        <v>44815.4906712963</v>
      </c>
      <c r="E13599" s="18" t="n">
        <v>0</v>
      </c>
      <c r="F13599" s="18" t="n">
        <v>0</v>
      </c>
      <c r="G13599" s="18" t="n">
        <v>0</v>
      </c>
      <c r="H13599" s="18" t="n">
        <v>0</v>
      </c>
    </row>
    <row r="13600">
      <c r="A13600" s="19" t="n">
        <v>44815.49068287037</v>
      </c>
      <c r="E13600" s="18" t="n">
        <v>0</v>
      </c>
      <c r="F13600" s="18" t="n">
        <v>0</v>
      </c>
      <c r="G13600" s="18" t="n">
        <v>0</v>
      </c>
      <c r="H13600" s="18" t="n">
        <v>0</v>
      </c>
      <c r="J13600" s="18" t="n">
        <v>1</v>
      </c>
    </row>
    <row r="13601">
      <c r="A13601" s="19" t="n">
        <v>44815.49069444444</v>
      </c>
      <c r="E13601" s="18" t="n">
        <v>0</v>
      </c>
      <c r="F13601" s="18" t="n">
        <v>0</v>
      </c>
      <c r="G13601" s="18" t="n">
        <v>0</v>
      </c>
      <c r="H13601" s="18" t="n">
        <v>0</v>
      </c>
    </row>
    <row r="13602">
      <c r="A13602" s="19" t="n">
        <v>44815.49070601852</v>
      </c>
      <c r="E13602" s="18" t="n">
        <v>0</v>
      </c>
      <c r="F13602" s="18" t="n">
        <v>0</v>
      </c>
      <c r="G13602" s="18" t="n">
        <v>0</v>
      </c>
      <c r="H13602" s="18" t="n">
        <v>0</v>
      </c>
    </row>
    <row r="13603">
      <c r="A13603" s="19" t="n">
        <v>44815.49071759259</v>
      </c>
      <c r="E13603" s="18" t="n">
        <v>0</v>
      </c>
      <c r="F13603" s="18" t="n">
        <v>0</v>
      </c>
      <c r="G13603" s="18" t="n">
        <v>0</v>
      </c>
      <c r="H13603" s="18" t="n">
        <v>0</v>
      </c>
      <c r="J13603" s="18" t="n">
        <v>1</v>
      </c>
    </row>
    <row r="13604">
      <c r="A13604" s="19" t="n">
        <v>44815.49072916667</v>
      </c>
      <c r="E13604" s="18" t="n">
        <v>0</v>
      </c>
      <c r="F13604" s="18" t="n">
        <v>0</v>
      </c>
      <c r="G13604" s="18" t="n">
        <v>0</v>
      </c>
      <c r="H13604" s="18" t="n">
        <v>0</v>
      </c>
    </row>
    <row r="13605">
      <c r="A13605" s="19" t="n">
        <v>44815.49074074074</v>
      </c>
      <c r="E13605" s="18" t="n">
        <v>0</v>
      </c>
      <c r="F13605" s="18" t="n">
        <v>0</v>
      </c>
      <c r="G13605" s="18" t="n">
        <v>0</v>
      </c>
      <c r="H13605" s="18" t="n">
        <v>0</v>
      </c>
    </row>
    <row r="13606">
      <c r="A13606" s="19" t="n">
        <v>44815.49075231481</v>
      </c>
      <c r="E13606" s="18" t="n">
        <v>0</v>
      </c>
      <c r="F13606" s="18" t="n">
        <v>13.84</v>
      </c>
      <c r="G13606" s="18" t="n">
        <v>0</v>
      </c>
      <c r="H13606" s="18" t="n">
        <v>2</v>
      </c>
    </row>
    <row r="13607">
      <c r="A13607" s="19" t="n">
        <v>44815.49076388889</v>
      </c>
      <c r="E13607" s="18" t="n">
        <v>0</v>
      </c>
      <c r="F13607" s="18" t="n">
        <v>11.77</v>
      </c>
      <c r="G13607" s="18" t="n">
        <v>0</v>
      </c>
      <c r="H13607" s="18" t="n">
        <v>2</v>
      </c>
    </row>
    <row r="13608">
      <c r="A13608" s="19" t="n">
        <v>44815.49077546296</v>
      </c>
      <c r="E13608" s="18" t="n">
        <v>0</v>
      </c>
      <c r="F13608" s="18" t="n">
        <v>10.86</v>
      </c>
      <c r="G13608" s="18" t="n">
        <v>0</v>
      </c>
      <c r="H13608" s="18" t="n">
        <v>2</v>
      </c>
      <c r="J13608" s="18" t="n">
        <v>1</v>
      </c>
    </row>
    <row r="13609">
      <c r="A13609" s="19" t="n">
        <v>44815.49078703704</v>
      </c>
      <c r="E13609" s="18" t="n">
        <v>0</v>
      </c>
      <c r="F13609" s="18" t="n">
        <v>10.86</v>
      </c>
      <c r="G13609" s="18" t="n">
        <v>0</v>
      </c>
      <c r="H13609" s="18" t="n">
        <v>2</v>
      </c>
    </row>
    <row r="13610">
      <c r="A13610" s="19" t="n">
        <v>44815.49079861111</v>
      </c>
      <c r="E13610" s="18" t="n">
        <v>0</v>
      </c>
      <c r="F13610" s="18" t="n">
        <v>10.96</v>
      </c>
      <c r="G13610" s="18" t="n">
        <v>0</v>
      </c>
      <c r="H13610" s="18" t="n">
        <v>2</v>
      </c>
    </row>
    <row r="13611">
      <c r="A13611" s="19" t="n">
        <v>44815.49081018518</v>
      </c>
      <c r="E13611" s="18" t="n">
        <v>0</v>
      </c>
      <c r="F13611" s="18" t="n">
        <v>10.86</v>
      </c>
      <c r="G13611" s="18" t="n">
        <v>0</v>
      </c>
      <c r="H13611" s="18" t="n">
        <v>2</v>
      </c>
    </row>
    <row r="13612">
      <c r="A13612" s="19" t="n">
        <v>44815.49082175926</v>
      </c>
      <c r="E13612" s="18" t="n">
        <v>0</v>
      </c>
      <c r="F13612" s="18" t="n">
        <v>10.86</v>
      </c>
      <c r="G13612" s="18" t="n">
        <v>0</v>
      </c>
      <c r="H13612" s="18" t="n">
        <v>2</v>
      </c>
      <c r="J13612" s="18" t="n">
        <v>1</v>
      </c>
    </row>
    <row r="13613">
      <c r="A13613" s="19" t="n">
        <v>44815.49083333334</v>
      </c>
      <c r="E13613" s="18" t="n">
        <v>0</v>
      </c>
      <c r="F13613" s="18" t="n">
        <v>10.86</v>
      </c>
      <c r="G13613" s="18" t="n">
        <v>0</v>
      </c>
      <c r="H13613" s="18" t="n">
        <v>2</v>
      </c>
    </row>
    <row r="13614">
      <c r="A13614" s="19" t="n">
        <v>44815.49084490741</v>
      </c>
      <c r="E13614" s="18" t="n">
        <v>0</v>
      </c>
      <c r="F13614" s="18" t="n">
        <v>29.2</v>
      </c>
      <c r="G13614" s="18" t="n">
        <v>0</v>
      </c>
      <c r="H13614" s="18" t="n">
        <v>4</v>
      </c>
    </row>
    <row r="13615">
      <c r="A13615" s="19" t="n">
        <v>44815.49085648148</v>
      </c>
      <c r="E13615" s="18" t="n">
        <v>0</v>
      </c>
      <c r="F13615" s="18" t="n">
        <v>27.2</v>
      </c>
      <c r="G13615" s="18" t="n">
        <v>0</v>
      </c>
      <c r="H13615" s="18" t="n">
        <v>4</v>
      </c>
    </row>
    <row r="13616">
      <c r="A13616" s="19" t="n">
        <v>44815.49086805555</v>
      </c>
      <c r="E13616" s="18" t="n">
        <v>0</v>
      </c>
      <c r="F13616" s="18" t="n">
        <v>26.4</v>
      </c>
      <c r="G13616" s="18" t="n">
        <v>0</v>
      </c>
      <c r="H13616" s="18" t="n">
        <v>4</v>
      </c>
    </row>
    <row r="13617">
      <c r="A13617" s="19" t="n">
        <v>44815.49087962963</v>
      </c>
      <c r="E13617" s="18" t="n">
        <v>0</v>
      </c>
      <c r="F13617" s="18" t="n">
        <v>36.21</v>
      </c>
      <c r="G13617" s="18" t="n">
        <v>0</v>
      </c>
      <c r="H13617" s="18" t="n">
        <v>5</v>
      </c>
    </row>
    <row r="13618">
      <c r="A13618" s="19" t="n">
        <v>44815.49089120371</v>
      </c>
      <c r="E13618" s="18" t="n">
        <v>0</v>
      </c>
      <c r="F13618" s="18" t="n">
        <v>33.97</v>
      </c>
      <c r="G13618" s="18" t="n">
        <v>0</v>
      </c>
      <c r="H13618" s="18" t="n">
        <v>5</v>
      </c>
    </row>
    <row r="13619">
      <c r="A13619" s="19" t="n">
        <v>44815.49090277778</v>
      </c>
      <c r="E13619" s="18" t="n">
        <v>0</v>
      </c>
      <c r="F13619" s="18" t="n">
        <v>32.93</v>
      </c>
      <c r="G13619" s="18" t="n">
        <v>0</v>
      </c>
      <c r="H13619" s="18" t="n">
        <v>5</v>
      </c>
    </row>
    <row r="13620">
      <c r="A13620" s="19" t="n">
        <v>44815.49091435185</v>
      </c>
      <c r="E13620" s="18" t="n">
        <v>0</v>
      </c>
      <c r="F13620" s="18" t="n">
        <v>32.76</v>
      </c>
      <c r="G13620" s="18" t="n">
        <v>0</v>
      </c>
      <c r="H13620" s="18" t="n">
        <v>5</v>
      </c>
    </row>
    <row r="13621">
      <c r="A13621" s="19" t="n">
        <v>44815.49092592593</v>
      </c>
      <c r="E13621" s="18" t="n">
        <v>0</v>
      </c>
      <c r="F13621" s="18" t="n">
        <v>26.4</v>
      </c>
      <c r="G13621" s="18" t="n">
        <v>0</v>
      </c>
      <c r="H13621" s="18" t="n">
        <v>4</v>
      </c>
    </row>
    <row r="13622">
      <c r="A13622" s="19" t="n">
        <v>44815.4909375</v>
      </c>
      <c r="E13622" s="18" t="n">
        <v>0</v>
      </c>
      <c r="F13622" s="18" t="n">
        <v>26.24</v>
      </c>
      <c r="G13622" s="18" t="n">
        <v>0</v>
      </c>
      <c r="H13622" s="18" t="n">
        <v>4</v>
      </c>
    </row>
    <row r="13623">
      <c r="A13623" s="19" t="n">
        <v>44815.49094907408</v>
      </c>
      <c r="E13623" s="18" t="n">
        <v>0</v>
      </c>
      <c r="F13623" s="18" t="n">
        <v>32.59</v>
      </c>
      <c r="G13623" s="18" t="n">
        <v>0</v>
      </c>
      <c r="H13623" s="18" t="n">
        <v>5</v>
      </c>
    </row>
    <row r="13624">
      <c r="A13624" s="19" t="n">
        <v>44815.49096064815</v>
      </c>
      <c r="E13624" s="18" t="n">
        <v>0</v>
      </c>
      <c r="F13624" s="18" t="n">
        <v>46</v>
      </c>
      <c r="G13624" s="18" t="n">
        <v>0</v>
      </c>
      <c r="H13624" s="18" t="n">
        <v>6</v>
      </c>
    </row>
    <row r="13625">
      <c r="A13625" s="19" t="n">
        <v>44815.49097222222</v>
      </c>
      <c r="B13625" s="18" t="n">
        <v>43.309223</v>
      </c>
      <c r="C13625" s="18" t="n">
        <v>38.495747</v>
      </c>
      <c r="E13625" s="18" t="n">
        <v>0</v>
      </c>
      <c r="F13625" s="18" t="n">
        <v>45.8</v>
      </c>
      <c r="G13625" s="18" t="n">
        <v>0</v>
      </c>
      <c r="H13625" s="18" t="n">
        <v>6</v>
      </c>
    </row>
    <row r="13626">
      <c r="A13626" s="19" t="n">
        <v>44815.4909837963</v>
      </c>
      <c r="E13626" s="18" t="n">
        <v>0</v>
      </c>
      <c r="F13626" s="18" t="n">
        <v>46</v>
      </c>
      <c r="G13626" s="18" t="n">
        <v>0</v>
      </c>
      <c r="H13626" s="18" t="n">
        <v>6</v>
      </c>
    </row>
    <row r="13627">
      <c r="A13627" s="19" t="n">
        <v>44815.49099537037</v>
      </c>
      <c r="E13627" s="18" t="n">
        <v>0</v>
      </c>
      <c r="F13627" s="18" t="n">
        <v>45.8</v>
      </c>
      <c r="G13627" s="18" t="n">
        <v>0</v>
      </c>
      <c r="H13627" s="18" t="n">
        <v>6</v>
      </c>
    </row>
    <row r="13628">
      <c r="A13628" s="19" t="n">
        <v>44815.49100694444</v>
      </c>
      <c r="E13628" s="18" t="n">
        <v>0</v>
      </c>
      <c r="F13628" s="18" t="n">
        <v>46</v>
      </c>
      <c r="G13628" s="18" t="n">
        <v>0</v>
      </c>
      <c r="H13628" s="18" t="n">
        <v>6</v>
      </c>
    </row>
    <row r="13629">
      <c r="A13629" s="19" t="n">
        <v>44815.49101851852</v>
      </c>
      <c r="E13629" s="18" t="n">
        <v>0</v>
      </c>
      <c r="F13629" s="18" t="n">
        <v>45.6</v>
      </c>
      <c r="G13629" s="18" t="n">
        <v>0</v>
      </c>
      <c r="H13629" s="18" t="n">
        <v>6</v>
      </c>
    </row>
    <row r="13630">
      <c r="A13630" s="19" t="n">
        <v>44815.49103009259</v>
      </c>
      <c r="E13630" s="18" t="n">
        <v>0</v>
      </c>
      <c r="F13630" s="18" t="n">
        <v>45.8</v>
      </c>
      <c r="G13630" s="18" t="n">
        <v>0</v>
      </c>
      <c r="H13630" s="18" t="n">
        <v>6</v>
      </c>
    </row>
    <row r="13631">
      <c r="A13631" s="19" t="n">
        <v>44815.49104166667</v>
      </c>
      <c r="E13631" s="18" t="n">
        <v>0</v>
      </c>
      <c r="F13631" s="18" t="n">
        <v>46</v>
      </c>
      <c r="G13631" s="18" t="n">
        <v>0</v>
      </c>
      <c r="H13631" s="18" t="n">
        <v>6</v>
      </c>
    </row>
    <row r="13632">
      <c r="A13632" s="19" t="n">
        <v>44815.49105324074</v>
      </c>
      <c r="E13632" s="18" t="n">
        <v>0</v>
      </c>
      <c r="F13632" s="18" t="n">
        <v>45.8</v>
      </c>
      <c r="G13632" s="18" t="n">
        <v>0</v>
      </c>
      <c r="H13632" s="18" t="n">
        <v>6</v>
      </c>
    </row>
    <row r="13633">
      <c r="A13633" s="19" t="n">
        <v>44815.49106481481</v>
      </c>
      <c r="E13633" s="18" t="n">
        <v>0</v>
      </c>
      <c r="F13633" s="18" t="n">
        <v>45.8</v>
      </c>
      <c r="G13633" s="18" t="n">
        <v>0</v>
      </c>
      <c r="H13633" s="18" t="n">
        <v>6</v>
      </c>
    </row>
    <row r="13634">
      <c r="A13634" s="19" t="n">
        <v>44815.49107638889</v>
      </c>
      <c r="E13634" s="18" t="n">
        <v>0</v>
      </c>
      <c r="F13634" s="18" t="n">
        <v>45.8</v>
      </c>
      <c r="G13634" s="18" t="n">
        <v>0</v>
      </c>
      <c r="H13634" s="18" t="n">
        <v>6</v>
      </c>
    </row>
    <row r="13635">
      <c r="A13635" s="19" t="n">
        <v>44815.49108796296</v>
      </c>
      <c r="E13635" s="18" t="n">
        <v>0</v>
      </c>
      <c r="F13635" s="18" t="n">
        <v>45.8</v>
      </c>
      <c r="G13635" s="18" t="n">
        <v>0</v>
      </c>
      <c r="H13635" s="18" t="n">
        <v>6</v>
      </c>
    </row>
    <row r="13636">
      <c r="A13636" s="19" t="n">
        <v>44815.49109953704</v>
      </c>
      <c r="E13636" s="18" t="n">
        <v>0</v>
      </c>
      <c r="F13636" s="18" t="n">
        <v>45.6</v>
      </c>
      <c r="G13636" s="18" t="n">
        <v>0</v>
      </c>
      <c r="H13636" s="18" t="n">
        <v>6</v>
      </c>
    </row>
    <row r="13637">
      <c r="A13637" s="19" t="n">
        <v>44815.49111111111</v>
      </c>
      <c r="E13637" s="18" t="n">
        <v>0</v>
      </c>
      <c r="F13637" s="18" t="n">
        <v>45.6</v>
      </c>
      <c r="G13637" s="18" t="n">
        <v>0</v>
      </c>
      <c r="H13637" s="18" t="n">
        <v>6</v>
      </c>
    </row>
    <row r="13638">
      <c r="A13638" s="19" t="n">
        <v>44815.49112268518</v>
      </c>
      <c r="E13638" s="18" t="n">
        <v>0</v>
      </c>
      <c r="F13638" s="18" t="n">
        <v>45.6</v>
      </c>
      <c r="G13638" s="18" t="n">
        <v>0</v>
      </c>
      <c r="H13638" s="18" t="n">
        <v>6</v>
      </c>
    </row>
    <row r="13639">
      <c r="A13639" s="19" t="n">
        <v>44815.49113425926</v>
      </c>
      <c r="E13639" s="18" t="n">
        <v>0</v>
      </c>
      <c r="F13639" s="18" t="n">
        <v>45.8</v>
      </c>
      <c r="G13639" s="18" t="n">
        <v>0</v>
      </c>
      <c r="H13639" s="18" t="n">
        <v>6</v>
      </c>
    </row>
    <row r="13640">
      <c r="A13640" s="19" t="n">
        <v>44815.49114583333</v>
      </c>
      <c r="E13640" s="18" t="n">
        <v>0</v>
      </c>
      <c r="F13640" s="18" t="n">
        <v>45.8</v>
      </c>
      <c r="G13640" s="18" t="n">
        <v>0</v>
      </c>
      <c r="H13640" s="18" t="n">
        <v>6</v>
      </c>
    </row>
    <row r="13641">
      <c r="A13641" s="19" t="n">
        <v>44815.49115740741</v>
      </c>
      <c r="E13641" s="18" t="n">
        <v>0</v>
      </c>
      <c r="F13641" s="18" t="n">
        <v>45.8</v>
      </c>
      <c r="G13641" s="18" t="n">
        <v>0</v>
      </c>
      <c r="H13641" s="18" t="n">
        <v>6</v>
      </c>
    </row>
    <row r="13642">
      <c r="A13642" s="19" t="n">
        <v>44815.49116898148</v>
      </c>
      <c r="E13642" s="18" t="n">
        <v>0</v>
      </c>
      <c r="F13642" s="18" t="n">
        <v>46</v>
      </c>
      <c r="G13642" s="18" t="n">
        <v>0</v>
      </c>
      <c r="H13642" s="18" t="n">
        <v>5</v>
      </c>
    </row>
    <row r="13643">
      <c r="A13643" s="19" t="n">
        <v>44815.49118055555</v>
      </c>
      <c r="E13643" s="18" t="n">
        <v>0</v>
      </c>
      <c r="F13643" s="18" t="n">
        <v>45.8</v>
      </c>
      <c r="G13643" s="18" t="n">
        <v>0</v>
      </c>
      <c r="H13643" s="18" t="n">
        <v>4</v>
      </c>
    </row>
    <row r="13644">
      <c r="A13644" s="19" t="n">
        <v>44815.49119212963</v>
      </c>
      <c r="E13644" s="18" t="n">
        <v>0</v>
      </c>
      <c r="F13644" s="18" t="n">
        <v>45.8</v>
      </c>
      <c r="G13644" s="18" t="n">
        <v>0</v>
      </c>
      <c r="H13644" s="18" t="n">
        <v>4</v>
      </c>
      <c r="J13644" s="18" t="n">
        <v>1</v>
      </c>
    </row>
    <row r="13645">
      <c r="A13645" s="19" t="n">
        <v>44815.49120370371</v>
      </c>
      <c r="E13645" s="18" t="n">
        <v>0</v>
      </c>
      <c r="F13645" s="18" t="n">
        <v>45.8</v>
      </c>
      <c r="G13645" s="18" t="n">
        <v>0</v>
      </c>
      <c r="H13645" s="18" t="n">
        <v>3</v>
      </c>
      <c r="I13645" s="18" t="n">
        <v>1</v>
      </c>
    </row>
    <row r="13646">
      <c r="A13646" s="19" t="n">
        <v>44815.49121527778</v>
      </c>
      <c r="E13646" s="18" t="n">
        <v>0</v>
      </c>
      <c r="F13646" s="18" t="n">
        <v>45.6</v>
      </c>
      <c r="G13646" s="18" t="n">
        <v>0</v>
      </c>
      <c r="H13646" s="18" t="n">
        <v>2</v>
      </c>
    </row>
    <row r="13647">
      <c r="A13647" s="19" t="n">
        <v>44815.49122685185</v>
      </c>
      <c r="E13647" s="18" t="n">
        <v>0</v>
      </c>
      <c r="F13647" s="18" t="n">
        <v>45.6</v>
      </c>
      <c r="G13647" s="18" t="n">
        <v>0</v>
      </c>
      <c r="H13647" s="18" t="n">
        <v>2</v>
      </c>
      <c r="I13647" s="18" t="n">
        <v>1</v>
      </c>
      <c r="J13647" s="18" t="n">
        <v>1</v>
      </c>
    </row>
    <row r="13648">
      <c r="A13648" s="19" t="n">
        <v>44815.49123842592</v>
      </c>
      <c r="E13648" s="18" t="n">
        <v>0</v>
      </c>
      <c r="F13648" s="18" t="n">
        <v>44.8</v>
      </c>
      <c r="G13648" s="18" t="n">
        <v>0</v>
      </c>
      <c r="H13648" s="18" t="n">
        <v>2</v>
      </c>
    </row>
    <row r="13649">
      <c r="A13649" s="19" t="n">
        <v>44815.49125</v>
      </c>
      <c r="E13649" s="18" t="n">
        <v>0</v>
      </c>
      <c r="F13649" s="18" t="n">
        <v>0</v>
      </c>
      <c r="G13649" s="18" t="n">
        <v>0</v>
      </c>
      <c r="H13649" s="18" t="n">
        <v>0</v>
      </c>
      <c r="I13649" s="18" t="n">
        <v>1</v>
      </c>
    </row>
    <row r="13650">
      <c r="A13650" s="19" t="n">
        <v>44815.49126157408</v>
      </c>
      <c r="E13650" s="18" t="n">
        <v>0</v>
      </c>
      <c r="F13650" s="18" t="n">
        <v>0</v>
      </c>
      <c r="G13650" s="18" t="n">
        <v>0</v>
      </c>
      <c r="H13650" s="18" t="n">
        <v>0</v>
      </c>
    </row>
    <row r="13651">
      <c r="A13651" s="19" t="n">
        <v>44815.49127314815</v>
      </c>
      <c r="E13651" s="18" t="n">
        <v>0</v>
      </c>
      <c r="F13651" s="18" t="n">
        <v>0</v>
      </c>
      <c r="G13651" s="18" t="n">
        <v>0</v>
      </c>
      <c r="H13651" s="18" t="n">
        <v>0</v>
      </c>
      <c r="I13651" s="18" t="n">
        <v>1</v>
      </c>
      <c r="J13651" s="18" t="n">
        <v>1</v>
      </c>
    </row>
    <row r="13652">
      <c r="A13652" s="19" t="n">
        <v>44815.49128472222</v>
      </c>
      <c r="E13652" s="18" t="n">
        <v>0</v>
      </c>
      <c r="F13652" s="18" t="n">
        <v>0</v>
      </c>
      <c r="G13652" s="18" t="n">
        <v>0</v>
      </c>
      <c r="H13652" s="18" t="n">
        <v>0</v>
      </c>
      <c r="J13652" s="18" t="n">
        <v>1</v>
      </c>
    </row>
    <row r="13653">
      <c r="A13653" s="19" t="n">
        <v>44815.4912962963</v>
      </c>
      <c r="E13653" s="18" t="n">
        <v>0</v>
      </c>
      <c r="F13653" s="18" t="n">
        <v>0</v>
      </c>
      <c r="G13653" s="18" t="n">
        <v>0</v>
      </c>
      <c r="H13653" s="18" t="n">
        <v>0</v>
      </c>
      <c r="I13653" s="18" t="n">
        <v>1</v>
      </c>
    </row>
    <row r="13654">
      <c r="A13654" s="19" t="n">
        <v>44815.49130787037</v>
      </c>
      <c r="E13654" s="18" t="n">
        <v>0</v>
      </c>
      <c r="F13654" s="18" t="n">
        <v>0</v>
      </c>
      <c r="G13654" s="18" t="n">
        <v>0</v>
      </c>
      <c r="H13654" s="18" t="n">
        <v>0</v>
      </c>
      <c r="I13654" s="18" t="n">
        <v>1</v>
      </c>
    </row>
    <row r="13655">
      <c r="A13655" s="19" t="n">
        <v>44815.49131944445</v>
      </c>
      <c r="E13655" s="18" t="n">
        <v>0</v>
      </c>
      <c r="F13655" s="18" t="n">
        <v>0</v>
      </c>
      <c r="G13655" s="18" t="n">
        <v>0</v>
      </c>
      <c r="H13655" s="18" t="n">
        <v>0</v>
      </c>
    </row>
    <row r="13656">
      <c r="A13656" s="19" t="n">
        <v>44815.49133101852</v>
      </c>
      <c r="E13656" s="18" t="n">
        <v>0</v>
      </c>
      <c r="F13656" s="18" t="n">
        <v>0</v>
      </c>
      <c r="G13656" s="18" t="n">
        <v>0</v>
      </c>
      <c r="H13656" s="18" t="n">
        <v>0</v>
      </c>
      <c r="J13656" s="18" t="n">
        <v>1</v>
      </c>
    </row>
    <row r="13657">
      <c r="A13657" s="19" t="n">
        <v>44815.49134259259</v>
      </c>
      <c r="E13657" s="18" t="n">
        <v>0</v>
      </c>
      <c r="F13657" s="18" t="n">
        <v>0</v>
      </c>
      <c r="G13657" s="18" t="n">
        <v>0</v>
      </c>
      <c r="H13657" s="18" t="n">
        <v>0</v>
      </c>
      <c r="I13657" s="18" t="n">
        <v>1</v>
      </c>
    </row>
    <row r="13658">
      <c r="A13658" s="19" t="n">
        <v>44815.49135416667</v>
      </c>
      <c r="E13658" s="18" t="n">
        <v>0</v>
      </c>
      <c r="F13658" s="18" t="n">
        <v>0</v>
      </c>
      <c r="G13658" s="18" t="n">
        <v>0</v>
      </c>
      <c r="H13658" s="18" t="n">
        <v>0</v>
      </c>
      <c r="J13658" s="18" t="n">
        <v>1</v>
      </c>
    </row>
    <row r="13659">
      <c r="A13659" s="19" t="n">
        <v>44815.49136574074</v>
      </c>
      <c r="E13659" s="18" t="n">
        <v>0</v>
      </c>
      <c r="F13659" s="18" t="n">
        <v>0</v>
      </c>
      <c r="G13659" s="18" t="n">
        <v>0</v>
      </c>
      <c r="H13659" s="18" t="n">
        <v>0</v>
      </c>
      <c r="I13659" s="18" t="n">
        <v>1</v>
      </c>
    </row>
    <row r="13660">
      <c r="A13660" s="19" t="n">
        <v>44815.49137731481</v>
      </c>
      <c r="E13660" s="18" t="n">
        <v>0</v>
      </c>
      <c r="F13660" s="18" t="n">
        <v>0</v>
      </c>
      <c r="G13660" s="18" t="n">
        <v>0</v>
      </c>
      <c r="H13660" s="18" t="n">
        <v>0</v>
      </c>
    </row>
    <row r="13661">
      <c r="A13661" s="19" t="n">
        <v>44815.49138888889</v>
      </c>
      <c r="E13661" s="18" t="n">
        <v>0</v>
      </c>
      <c r="F13661" s="18" t="n">
        <v>0</v>
      </c>
      <c r="G13661" s="18" t="n">
        <v>0</v>
      </c>
      <c r="H13661" s="18" t="n">
        <v>0</v>
      </c>
      <c r="J13661" s="18" t="n">
        <v>1</v>
      </c>
    </row>
    <row r="13662">
      <c r="A13662" s="19" t="n">
        <v>44815.49140046296</v>
      </c>
      <c r="E13662" s="18" t="n">
        <v>0</v>
      </c>
      <c r="F13662" s="18" t="n">
        <v>0</v>
      </c>
      <c r="G13662" s="18" t="n">
        <v>0</v>
      </c>
      <c r="H13662" s="18" t="n">
        <v>0</v>
      </c>
      <c r="I13662" s="18" t="n">
        <v>1</v>
      </c>
    </row>
    <row r="13663">
      <c r="A13663" s="19" t="n">
        <v>44815.49141203704</v>
      </c>
      <c r="E13663" s="18" t="n">
        <v>0</v>
      </c>
      <c r="F13663" s="18" t="n">
        <v>0</v>
      </c>
      <c r="G13663" s="18" t="n">
        <v>0</v>
      </c>
      <c r="H13663" s="18" t="n">
        <v>0</v>
      </c>
    </row>
    <row r="13664">
      <c r="A13664" s="19" t="n">
        <v>44815.49142361111</v>
      </c>
      <c r="E13664" s="18" t="n">
        <v>0</v>
      </c>
      <c r="F13664" s="18" t="n">
        <v>0</v>
      </c>
      <c r="G13664" s="18" t="n">
        <v>0</v>
      </c>
      <c r="H13664" s="18" t="n">
        <v>0</v>
      </c>
      <c r="J13664" s="18" t="n">
        <v>1</v>
      </c>
    </row>
    <row r="13665">
      <c r="A13665" s="19" t="n">
        <v>44815.49143518518</v>
      </c>
      <c r="E13665" s="18" t="n">
        <v>0</v>
      </c>
      <c r="F13665" s="18" t="n">
        <v>0</v>
      </c>
      <c r="G13665" s="18" t="n">
        <v>0</v>
      </c>
      <c r="H13665" s="18" t="n">
        <v>0</v>
      </c>
      <c r="I13665" s="18" t="n">
        <v>1</v>
      </c>
    </row>
    <row r="13666">
      <c r="A13666" s="19" t="n">
        <v>44815.49144675926</v>
      </c>
      <c r="E13666" s="18" t="n">
        <v>0</v>
      </c>
      <c r="F13666" s="18" t="n">
        <v>0</v>
      </c>
      <c r="G13666" s="18" t="n">
        <v>0</v>
      </c>
      <c r="H13666" s="18" t="n">
        <v>0</v>
      </c>
      <c r="J13666" s="18" t="n">
        <v>1</v>
      </c>
    </row>
    <row r="13667">
      <c r="A13667" s="19" t="n">
        <v>44815.49145833333</v>
      </c>
      <c r="E13667" s="18" t="n">
        <v>0</v>
      </c>
      <c r="F13667" s="18" t="n">
        <v>0</v>
      </c>
      <c r="G13667" s="18" t="n">
        <v>0</v>
      </c>
      <c r="H13667" s="18" t="n">
        <v>0</v>
      </c>
      <c r="I13667" s="18" t="n">
        <v>1</v>
      </c>
    </row>
    <row r="13668">
      <c r="A13668" s="19" t="n">
        <v>44815.49146990741</v>
      </c>
      <c r="E13668" s="18" t="n">
        <v>0</v>
      </c>
      <c r="F13668" s="18" t="n">
        <v>0</v>
      </c>
      <c r="G13668" s="18" t="n">
        <v>0</v>
      </c>
      <c r="H13668" s="18" t="n">
        <v>0</v>
      </c>
      <c r="J13668" s="18" t="n">
        <v>1</v>
      </c>
    </row>
    <row r="13669">
      <c r="A13669" s="19" t="n">
        <v>44815.49148148148</v>
      </c>
      <c r="E13669" s="18" t="n">
        <v>0</v>
      </c>
      <c r="F13669" s="18" t="n">
        <v>0</v>
      </c>
      <c r="G13669" s="18" t="n">
        <v>0</v>
      </c>
      <c r="H13669" s="18" t="n">
        <v>0</v>
      </c>
      <c r="I13669" s="18" t="n">
        <v>1</v>
      </c>
    </row>
    <row r="13670">
      <c r="A13670" s="19" t="n">
        <v>44815.49149305555</v>
      </c>
      <c r="E13670" s="18" t="n">
        <v>0</v>
      </c>
      <c r="F13670" s="18" t="n">
        <v>0</v>
      </c>
      <c r="G13670" s="18" t="n">
        <v>0</v>
      </c>
      <c r="H13670" s="18" t="n">
        <v>0</v>
      </c>
    </row>
    <row r="13671">
      <c r="A13671" s="19" t="n">
        <v>44815.49150462963</v>
      </c>
      <c r="E13671" s="18" t="n">
        <v>0</v>
      </c>
      <c r="F13671" s="18" t="n">
        <v>0</v>
      </c>
      <c r="G13671" s="18" t="n">
        <v>0</v>
      </c>
      <c r="H13671" s="18" t="n">
        <v>0</v>
      </c>
      <c r="I13671" s="18" t="n">
        <v>1</v>
      </c>
    </row>
    <row r="13672">
      <c r="A13672" s="19" t="n">
        <v>44815.49151620371</v>
      </c>
      <c r="E13672" s="18" t="n">
        <v>0</v>
      </c>
      <c r="F13672" s="18" t="n">
        <v>0</v>
      </c>
      <c r="G13672" s="18" t="n">
        <v>0</v>
      </c>
      <c r="H13672" s="18" t="n">
        <v>0</v>
      </c>
    </row>
    <row r="13673">
      <c r="A13673" s="19" t="n">
        <v>44815.49152777778</v>
      </c>
      <c r="E13673" s="18" t="n">
        <v>0</v>
      </c>
      <c r="F13673" s="18" t="n">
        <v>0</v>
      </c>
      <c r="G13673" s="18" t="n">
        <v>0</v>
      </c>
      <c r="H13673" s="18" t="n">
        <v>0</v>
      </c>
      <c r="I13673" s="18" t="n">
        <v>1</v>
      </c>
      <c r="J13673" s="18" t="n">
        <v>1</v>
      </c>
    </row>
    <row r="13674">
      <c r="A13674" s="19" t="n">
        <v>44815.49153935185</v>
      </c>
      <c r="E13674" s="18" t="n">
        <v>0</v>
      </c>
      <c r="F13674" s="18" t="n">
        <v>0</v>
      </c>
      <c r="G13674" s="18" t="n">
        <v>0</v>
      </c>
      <c r="H13674" s="18" t="n">
        <v>0</v>
      </c>
    </row>
    <row r="13675">
      <c r="A13675" s="19" t="n">
        <v>44815.49155092592</v>
      </c>
      <c r="E13675" s="18" t="n">
        <v>0</v>
      </c>
      <c r="F13675" s="18" t="n">
        <v>0</v>
      </c>
      <c r="G13675" s="18" t="n">
        <v>0</v>
      </c>
      <c r="H13675" s="18" t="n">
        <v>0</v>
      </c>
      <c r="J13675" s="18" t="n">
        <v>1</v>
      </c>
    </row>
    <row r="13676">
      <c r="A13676" s="19" t="n">
        <v>44815.4915625</v>
      </c>
      <c r="E13676" s="18" t="n">
        <v>0</v>
      </c>
      <c r="F13676" s="18" t="n">
        <v>0</v>
      </c>
      <c r="G13676" s="18" t="n">
        <v>0</v>
      </c>
      <c r="H13676" s="18" t="n">
        <v>0</v>
      </c>
    </row>
    <row r="13677">
      <c r="A13677" s="19" t="n">
        <v>44815.49157407408</v>
      </c>
      <c r="E13677" s="18" t="n">
        <v>0</v>
      </c>
      <c r="F13677" s="18" t="n">
        <v>0</v>
      </c>
      <c r="G13677" s="18" t="n">
        <v>0</v>
      </c>
      <c r="H13677" s="18" t="n">
        <v>0</v>
      </c>
    </row>
    <row r="13678">
      <c r="A13678" s="19" t="n">
        <v>44815.49158564815</v>
      </c>
      <c r="E13678" s="18" t="n">
        <v>0</v>
      </c>
      <c r="F13678" s="18" t="n">
        <v>0</v>
      </c>
      <c r="G13678" s="18" t="n">
        <v>0</v>
      </c>
      <c r="H13678" s="18" t="n">
        <v>0</v>
      </c>
    </row>
    <row r="13679">
      <c r="A13679" s="19" t="n">
        <v>44815.49159722222</v>
      </c>
      <c r="E13679" s="18" t="n">
        <v>0</v>
      </c>
      <c r="F13679" s="18" t="n">
        <v>0</v>
      </c>
      <c r="G13679" s="18" t="n">
        <v>0</v>
      </c>
      <c r="H13679" s="18" t="n">
        <v>0</v>
      </c>
      <c r="J13679" s="18" t="n">
        <v>1</v>
      </c>
    </row>
    <row r="13680">
      <c r="A13680" s="19" t="n">
        <v>44815.4916087963</v>
      </c>
      <c r="E13680" s="18" t="n">
        <v>0</v>
      </c>
      <c r="F13680" s="18" t="n">
        <v>0</v>
      </c>
      <c r="G13680" s="18" t="n">
        <v>0</v>
      </c>
      <c r="H13680" s="18" t="n">
        <v>0</v>
      </c>
      <c r="I13680" s="18" t="n">
        <v>1</v>
      </c>
    </row>
    <row r="13681">
      <c r="A13681" s="19" t="n">
        <v>44815.49162037037</v>
      </c>
      <c r="E13681" s="18" t="n">
        <v>0</v>
      </c>
      <c r="F13681" s="18" t="n">
        <v>0</v>
      </c>
      <c r="G13681" s="18" t="n">
        <v>0</v>
      </c>
      <c r="H13681" s="18" t="n">
        <v>0</v>
      </c>
    </row>
    <row r="13682">
      <c r="A13682" s="19" t="n">
        <v>44815.49163194445</v>
      </c>
      <c r="E13682" s="18" t="n">
        <v>0</v>
      </c>
      <c r="F13682" s="18" t="n">
        <v>0</v>
      </c>
      <c r="G13682" s="18" t="n">
        <v>0</v>
      </c>
      <c r="H13682" s="18" t="n">
        <v>0</v>
      </c>
      <c r="I13682" s="18" t="n">
        <v>1</v>
      </c>
    </row>
    <row r="13683">
      <c r="A13683" s="19" t="n">
        <v>44815.49164351852</v>
      </c>
      <c r="E13683" s="18" t="n">
        <v>0</v>
      </c>
      <c r="F13683" s="18" t="n">
        <v>0</v>
      </c>
      <c r="G13683" s="18" t="n">
        <v>0</v>
      </c>
      <c r="H13683" s="18" t="n">
        <v>0</v>
      </c>
      <c r="J13683" s="18" t="n">
        <v>1</v>
      </c>
    </row>
    <row r="13684">
      <c r="A13684" s="19" t="n">
        <v>44815.49165509259</v>
      </c>
      <c r="E13684" s="18" t="n">
        <v>0</v>
      </c>
      <c r="F13684" s="18" t="n">
        <v>0</v>
      </c>
      <c r="G13684" s="18" t="n">
        <v>0</v>
      </c>
      <c r="H13684" s="18" t="n">
        <v>0</v>
      </c>
      <c r="I13684" s="18" t="n">
        <v>2</v>
      </c>
    </row>
    <row r="13685">
      <c r="A13685" s="19" t="n">
        <v>44815.49166666667</v>
      </c>
      <c r="B13685" s="18" t="n">
        <v>42.976387</v>
      </c>
      <c r="C13685" s="18" t="n">
        <v>29.373177</v>
      </c>
      <c r="E13685" s="18" t="n">
        <v>0</v>
      </c>
      <c r="F13685" s="18" t="n">
        <v>0</v>
      </c>
      <c r="G13685" s="18" t="n">
        <v>0</v>
      </c>
      <c r="H13685" s="18" t="n">
        <v>0</v>
      </c>
    </row>
    <row r="13686">
      <c r="A13686" s="19" t="n">
        <v>44815.49167824074</v>
      </c>
      <c r="E13686" s="18" t="n">
        <v>0</v>
      </c>
      <c r="F13686" s="18" t="n">
        <v>0</v>
      </c>
      <c r="G13686" s="18" t="n">
        <v>0</v>
      </c>
      <c r="H13686" s="18" t="n">
        <v>0</v>
      </c>
    </row>
    <row r="13687">
      <c r="A13687" s="19" t="n">
        <v>44815.49168981481</v>
      </c>
      <c r="E13687" s="18" t="n">
        <v>0</v>
      </c>
      <c r="F13687" s="18" t="n">
        <v>0</v>
      </c>
      <c r="G13687" s="18" t="n">
        <v>0</v>
      </c>
      <c r="H13687" s="18" t="n">
        <v>0</v>
      </c>
      <c r="J13687" s="18" t="n">
        <v>1</v>
      </c>
    </row>
    <row r="13688">
      <c r="A13688" s="19" t="n">
        <v>44815.49170138889</v>
      </c>
      <c r="E13688" s="18" t="n">
        <v>0</v>
      </c>
      <c r="F13688" s="18" t="n">
        <v>0</v>
      </c>
      <c r="G13688" s="18" t="n">
        <v>0</v>
      </c>
      <c r="H13688" s="18" t="n">
        <v>0</v>
      </c>
    </row>
    <row r="13689">
      <c r="A13689" s="19" t="n">
        <v>44815.49171296296</v>
      </c>
      <c r="E13689" s="18" t="n">
        <v>0</v>
      </c>
      <c r="F13689" s="18" t="n">
        <v>0</v>
      </c>
      <c r="G13689" s="18" t="n">
        <v>0</v>
      </c>
      <c r="H13689" s="18" t="n">
        <v>0</v>
      </c>
      <c r="I13689" s="18" t="n">
        <v>1</v>
      </c>
      <c r="J13689" s="18" t="n">
        <v>1</v>
      </c>
    </row>
    <row r="13690">
      <c r="A13690" s="19" t="n">
        <v>44815.49172453704</v>
      </c>
      <c r="E13690" s="18" t="n">
        <v>0</v>
      </c>
      <c r="F13690" s="18" t="n">
        <v>0</v>
      </c>
      <c r="G13690" s="18" t="n">
        <v>0</v>
      </c>
      <c r="H13690" s="18" t="n">
        <v>0</v>
      </c>
    </row>
    <row r="13691">
      <c r="A13691" s="19" t="n">
        <v>44815.49173611111</v>
      </c>
      <c r="E13691" s="18" t="n">
        <v>0</v>
      </c>
      <c r="F13691" s="18" t="n">
        <v>0</v>
      </c>
      <c r="G13691" s="18" t="n">
        <v>0</v>
      </c>
      <c r="H13691" s="18" t="n">
        <v>0</v>
      </c>
    </row>
    <row r="13692">
      <c r="A13692" s="19" t="n">
        <v>44815.49174768518</v>
      </c>
      <c r="E13692" s="18" t="n">
        <v>0</v>
      </c>
      <c r="F13692" s="18" t="n">
        <v>0</v>
      </c>
      <c r="G13692" s="18" t="n">
        <v>0</v>
      </c>
      <c r="H13692" s="18" t="n">
        <v>0</v>
      </c>
      <c r="I13692" s="18" t="n">
        <v>1</v>
      </c>
    </row>
    <row r="13693">
      <c r="A13693" s="19" t="n">
        <v>44815.49175925926</v>
      </c>
      <c r="E13693" s="18" t="n">
        <v>0</v>
      </c>
      <c r="F13693" s="18" t="n">
        <v>0</v>
      </c>
      <c r="G13693" s="18" t="n">
        <v>0</v>
      </c>
      <c r="H13693" s="18" t="n">
        <v>0</v>
      </c>
    </row>
    <row r="13694">
      <c r="A13694" s="19" t="n">
        <v>44815.49177083333</v>
      </c>
      <c r="E13694" s="18" t="n">
        <v>0</v>
      </c>
      <c r="F13694" s="18" t="n">
        <v>0</v>
      </c>
      <c r="G13694" s="18" t="n">
        <v>0</v>
      </c>
      <c r="H13694" s="18" t="n">
        <v>0</v>
      </c>
    </row>
    <row r="13695">
      <c r="A13695" s="19" t="n">
        <v>44815.49178240741</v>
      </c>
      <c r="E13695" s="18" t="n">
        <v>0</v>
      </c>
      <c r="F13695" s="18" t="n">
        <v>0</v>
      </c>
      <c r="G13695" s="18" t="n">
        <v>0</v>
      </c>
      <c r="H13695" s="18" t="n">
        <v>0</v>
      </c>
    </row>
    <row r="13696">
      <c r="A13696" s="19" t="n">
        <v>44815.49179398148</v>
      </c>
      <c r="E13696" s="18" t="n">
        <v>0</v>
      </c>
      <c r="F13696" s="18" t="n">
        <v>0</v>
      </c>
      <c r="G13696" s="18" t="n">
        <v>0</v>
      </c>
      <c r="H13696" s="18" t="n">
        <v>0</v>
      </c>
      <c r="J13696" s="18" t="n">
        <v>2</v>
      </c>
    </row>
    <row r="13697">
      <c r="A13697" s="19" t="n">
        <v>44815.49180555555</v>
      </c>
      <c r="E13697" s="18" t="n">
        <v>0</v>
      </c>
      <c r="F13697" s="18" t="n">
        <v>0</v>
      </c>
      <c r="G13697" s="18" t="n">
        <v>0</v>
      </c>
      <c r="H13697" s="18" t="n">
        <v>0</v>
      </c>
    </row>
    <row r="13698">
      <c r="A13698" s="19" t="n">
        <v>44815.49181712963</v>
      </c>
      <c r="E13698" s="18" t="n">
        <v>0</v>
      </c>
      <c r="F13698" s="18" t="n">
        <v>0</v>
      </c>
      <c r="G13698" s="18" t="n">
        <v>0</v>
      </c>
      <c r="H13698" s="18" t="n">
        <v>0</v>
      </c>
      <c r="J13698" s="18" t="n">
        <v>1</v>
      </c>
    </row>
    <row r="13699">
      <c r="A13699" s="19" t="n">
        <v>44815.49182870371</v>
      </c>
      <c r="E13699" s="18" t="n">
        <v>0</v>
      </c>
      <c r="F13699" s="18" t="n">
        <v>0</v>
      </c>
      <c r="G13699" s="18" t="n">
        <v>0</v>
      </c>
      <c r="H13699" s="18" t="n">
        <v>0</v>
      </c>
    </row>
    <row r="13700">
      <c r="A13700" s="19" t="n">
        <v>44815.49184027778</v>
      </c>
      <c r="E13700" s="18" t="n">
        <v>0</v>
      </c>
      <c r="F13700" s="18" t="n">
        <v>0</v>
      </c>
      <c r="G13700" s="18" t="n">
        <v>0</v>
      </c>
      <c r="H13700" s="18" t="n">
        <v>0</v>
      </c>
      <c r="J13700" s="18" t="n">
        <v>1</v>
      </c>
    </row>
    <row r="13701">
      <c r="A13701" s="19" t="n">
        <v>44815.49185185185</v>
      </c>
      <c r="E13701" s="18" t="n">
        <v>0</v>
      </c>
      <c r="F13701" s="18" t="n">
        <v>0</v>
      </c>
      <c r="G13701" s="18" t="n">
        <v>0</v>
      </c>
      <c r="H13701" s="18" t="n">
        <v>0</v>
      </c>
      <c r="I13701" s="18" t="n">
        <v>1</v>
      </c>
    </row>
    <row r="13702">
      <c r="A13702" s="19" t="n">
        <v>44815.49186342592</v>
      </c>
      <c r="E13702" s="18" t="n">
        <v>0</v>
      </c>
      <c r="F13702" s="18" t="n">
        <v>0</v>
      </c>
      <c r="G13702" s="18" t="n">
        <v>0</v>
      </c>
      <c r="H13702" s="18" t="n">
        <v>0</v>
      </c>
      <c r="I13702" s="18" t="n">
        <v>1</v>
      </c>
    </row>
    <row r="13703">
      <c r="A13703" s="19" t="n">
        <v>44815.491875</v>
      </c>
      <c r="E13703" s="18" t="n">
        <v>0</v>
      </c>
      <c r="F13703" s="18" t="n">
        <v>0</v>
      </c>
      <c r="G13703" s="18" t="n">
        <v>0</v>
      </c>
      <c r="H13703" s="18" t="n">
        <v>0</v>
      </c>
      <c r="J13703" s="18" t="n">
        <v>1</v>
      </c>
    </row>
    <row r="13704">
      <c r="A13704" s="19" t="n">
        <v>44815.49188657408</v>
      </c>
      <c r="E13704" s="18" t="n">
        <v>0</v>
      </c>
      <c r="F13704" s="18" t="n">
        <v>0</v>
      </c>
      <c r="G13704" s="18" t="n">
        <v>0</v>
      </c>
      <c r="H13704" s="18" t="n">
        <v>0</v>
      </c>
    </row>
    <row r="13705">
      <c r="A13705" s="19" t="n">
        <v>44815.49189814815</v>
      </c>
      <c r="E13705" s="18" t="n">
        <v>0</v>
      </c>
      <c r="F13705" s="18" t="n">
        <v>0</v>
      </c>
      <c r="G13705" s="18" t="n">
        <v>0</v>
      </c>
      <c r="H13705" s="18" t="n">
        <v>0</v>
      </c>
      <c r="J13705" s="18" t="n">
        <v>1</v>
      </c>
    </row>
    <row r="13706">
      <c r="A13706" s="19" t="n">
        <v>44815.49190972222</v>
      </c>
      <c r="E13706" s="18" t="n">
        <v>0</v>
      </c>
      <c r="F13706" s="18" t="n">
        <v>9.4</v>
      </c>
      <c r="G13706" s="18" t="n">
        <v>0</v>
      </c>
      <c r="H13706" s="18" t="n">
        <v>1</v>
      </c>
    </row>
    <row r="13707">
      <c r="A13707" s="19" t="n">
        <v>44815.4919212963</v>
      </c>
      <c r="E13707" s="18" t="n">
        <v>0</v>
      </c>
      <c r="F13707" s="18" t="n">
        <v>17.02</v>
      </c>
      <c r="G13707" s="18" t="n">
        <v>0</v>
      </c>
      <c r="H13707" s="18" t="n">
        <v>2</v>
      </c>
    </row>
    <row r="13708">
      <c r="A13708" s="19" t="n">
        <v>44815.49193287037</v>
      </c>
      <c r="E13708" s="18" t="n">
        <v>0</v>
      </c>
      <c r="F13708" s="18" t="n">
        <v>0</v>
      </c>
      <c r="G13708" s="18" t="n">
        <v>0</v>
      </c>
      <c r="H13708" s="18" t="n">
        <v>0</v>
      </c>
    </row>
    <row r="13709">
      <c r="A13709" s="19" t="n">
        <v>44815.49194444445</v>
      </c>
      <c r="E13709" s="18" t="n">
        <v>0</v>
      </c>
      <c r="F13709" s="18" t="n">
        <v>24.8</v>
      </c>
      <c r="G13709" s="18" t="n">
        <v>0</v>
      </c>
      <c r="H13709" s="18" t="n">
        <v>3</v>
      </c>
    </row>
    <row r="13710">
      <c r="A13710" s="19" t="n">
        <v>44815.49195601852</v>
      </c>
      <c r="E13710" s="18" t="n">
        <v>0</v>
      </c>
      <c r="F13710" s="18" t="n">
        <v>23.2</v>
      </c>
      <c r="G13710" s="18" t="n">
        <v>0</v>
      </c>
      <c r="H13710" s="18" t="n">
        <v>3</v>
      </c>
    </row>
    <row r="13711">
      <c r="A13711" s="19" t="n">
        <v>44815.49196759259</v>
      </c>
      <c r="E13711" s="18" t="n">
        <v>0</v>
      </c>
      <c r="F13711" s="18" t="n">
        <v>32.76</v>
      </c>
      <c r="G13711" s="18" t="n">
        <v>0</v>
      </c>
      <c r="H13711" s="18" t="n">
        <v>4</v>
      </c>
    </row>
    <row r="13712">
      <c r="A13712" s="19" t="n">
        <v>44815.49197916667</v>
      </c>
      <c r="E13712" s="18" t="n">
        <v>0</v>
      </c>
      <c r="F13712" s="18" t="n">
        <v>44.4</v>
      </c>
      <c r="G13712" s="18" t="n">
        <v>0</v>
      </c>
      <c r="H13712" s="18" t="n">
        <v>5</v>
      </c>
    </row>
    <row r="13713">
      <c r="A13713" s="19" t="n">
        <v>44815.49199074074</v>
      </c>
      <c r="E13713" s="18" t="n">
        <v>0</v>
      </c>
      <c r="F13713" s="18" t="n">
        <v>42.2</v>
      </c>
      <c r="G13713" s="18" t="n">
        <v>0</v>
      </c>
      <c r="H13713" s="18" t="n">
        <v>5</v>
      </c>
    </row>
    <row r="13714">
      <c r="A13714" s="19" t="n">
        <v>44815.49200231482</v>
      </c>
      <c r="E13714" s="18" t="n">
        <v>0</v>
      </c>
      <c r="F13714" s="18" t="n">
        <v>40.8</v>
      </c>
      <c r="G13714" s="18" t="n">
        <v>0</v>
      </c>
      <c r="H13714" s="18" t="n">
        <v>5</v>
      </c>
    </row>
    <row r="13715">
      <c r="A13715" s="19" t="n">
        <v>44815.49201388889</v>
      </c>
      <c r="E13715" s="18" t="n">
        <v>0</v>
      </c>
      <c r="F13715" s="18" t="n">
        <v>39.83</v>
      </c>
      <c r="G13715" s="18" t="n">
        <v>0</v>
      </c>
      <c r="H13715" s="18" t="n">
        <v>5</v>
      </c>
    </row>
    <row r="13716">
      <c r="A13716" s="19" t="n">
        <v>44815.49202546296</v>
      </c>
      <c r="E13716" s="18" t="n">
        <v>0</v>
      </c>
      <c r="F13716" s="18" t="n">
        <v>39.83</v>
      </c>
      <c r="G13716" s="18" t="n">
        <v>0</v>
      </c>
      <c r="H13716" s="18" t="n">
        <v>5</v>
      </c>
    </row>
    <row r="13717">
      <c r="A13717" s="19" t="n">
        <v>44815.49203703704</v>
      </c>
      <c r="E13717" s="18" t="n">
        <v>0</v>
      </c>
      <c r="F13717" s="18" t="n">
        <v>40</v>
      </c>
      <c r="G13717" s="18" t="n">
        <v>0</v>
      </c>
      <c r="H13717" s="18" t="n">
        <v>6</v>
      </c>
    </row>
    <row r="13718">
      <c r="A13718" s="19" t="n">
        <v>44815.49204861111</v>
      </c>
      <c r="E13718" s="18" t="n">
        <v>0</v>
      </c>
      <c r="F13718" s="18" t="n">
        <v>39.66</v>
      </c>
      <c r="G13718" s="18" t="n">
        <v>0</v>
      </c>
      <c r="H13718" s="18" t="n">
        <v>5</v>
      </c>
    </row>
    <row r="13719">
      <c r="A13719" s="19" t="n">
        <v>44815.49206018518</v>
      </c>
      <c r="E13719" s="18" t="n">
        <v>0</v>
      </c>
      <c r="F13719" s="18" t="n">
        <v>31.55</v>
      </c>
      <c r="G13719" s="18" t="n">
        <v>0</v>
      </c>
      <c r="H13719" s="18" t="n">
        <v>4</v>
      </c>
    </row>
    <row r="13720">
      <c r="A13720" s="19" t="n">
        <v>44815.49207175926</v>
      </c>
      <c r="E13720" s="18" t="n">
        <v>0</v>
      </c>
      <c r="F13720" s="18" t="n">
        <v>39.83</v>
      </c>
      <c r="G13720" s="18" t="n">
        <v>0</v>
      </c>
      <c r="H13720" s="18" t="n">
        <v>5</v>
      </c>
    </row>
    <row r="13721">
      <c r="A13721" s="19" t="n">
        <v>44815.49208333333</v>
      </c>
      <c r="E13721" s="18" t="n">
        <v>0</v>
      </c>
      <c r="F13721" s="18" t="n">
        <v>39.66</v>
      </c>
      <c r="G13721" s="18" t="n">
        <v>0</v>
      </c>
      <c r="H13721" s="18" t="n">
        <v>5</v>
      </c>
    </row>
    <row r="13722">
      <c r="A13722" s="19" t="n">
        <v>44815.49209490741</v>
      </c>
      <c r="E13722" s="18" t="n">
        <v>0</v>
      </c>
      <c r="F13722" s="18" t="n">
        <v>39.83</v>
      </c>
      <c r="G13722" s="18" t="n">
        <v>0</v>
      </c>
      <c r="H13722" s="18" t="n">
        <v>5</v>
      </c>
    </row>
    <row r="13723">
      <c r="A13723" s="19" t="n">
        <v>44815.49210648148</v>
      </c>
      <c r="E13723" s="18" t="n">
        <v>0</v>
      </c>
      <c r="F13723" s="18" t="n">
        <v>31.72</v>
      </c>
      <c r="G13723" s="18" t="n">
        <v>0</v>
      </c>
      <c r="H13723" s="18" t="n">
        <v>4</v>
      </c>
    </row>
    <row r="13724">
      <c r="A13724" s="19" t="n">
        <v>44815.49211805555</v>
      </c>
      <c r="E13724" s="18" t="n">
        <v>0</v>
      </c>
      <c r="F13724" s="18" t="n">
        <v>39.48</v>
      </c>
      <c r="G13724" s="18" t="n">
        <v>0</v>
      </c>
      <c r="H13724" s="18" t="n">
        <v>5</v>
      </c>
    </row>
    <row r="13725">
      <c r="A13725" s="19" t="n">
        <v>44815.49212962963</v>
      </c>
      <c r="E13725" s="18" t="n">
        <v>0</v>
      </c>
      <c r="F13725" s="18" t="n">
        <v>39.83</v>
      </c>
      <c r="G13725" s="18" t="n">
        <v>0</v>
      </c>
      <c r="H13725" s="18" t="n">
        <v>5</v>
      </c>
    </row>
    <row r="13726">
      <c r="A13726" s="19" t="n">
        <v>44815.4921412037</v>
      </c>
      <c r="E13726" s="18" t="n">
        <v>0</v>
      </c>
      <c r="F13726" s="18" t="n">
        <v>39.31</v>
      </c>
      <c r="G13726" s="18" t="n">
        <v>0</v>
      </c>
      <c r="H13726" s="18" t="n">
        <v>5</v>
      </c>
    </row>
    <row r="13727">
      <c r="A13727" s="19" t="n">
        <v>44815.49215277778</v>
      </c>
      <c r="E13727" s="18" t="n">
        <v>0</v>
      </c>
      <c r="F13727" s="18" t="n">
        <v>39.66</v>
      </c>
      <c r="G13727" s="18" t="n">
        <v>0</v>
      </c>
      <c r="H13727" s="18" t="n">
        <v>5</v>
      </c>
    </row>
    <row r="13728">
      <c r="A13728" s="19" t="n">
        <v>44815.49216435185</v>
      </c>
      <c r="E13728" s="18" t="n">
        <v>0</v>
      </c>
      <c r="F13728" s="18" t="n">
        <v>39.83</v>
      </c>
      <c r="G13728" s="18" t="n">
        <v>0</v>
      </c>
      <c r="H13728" s="18" t="n">
        <v>5</v>
      </c>
    </row>
    <row r="13729">
      <c r="A13729" s="19" t="n">
        <v>44815.49217592592</v>
      </c>
      <c r="E13729" s="18" t="n">
        <v>0</v>
      </c>
      <c r="F13729" s="18" t="n">
        <v>39.66</v>
      </c>
      <c r="G13729" s="18" t="n">
        <v>0</v>
      </c>
      <c r="H13729" s="18" t="n">
        <v>5</v>
      </c>
    </row>
    <row r="13730">
      <c r="A13730" s="19" t="n">
        <v>44815.4921875</v>
      </c>
      <c r="E13730" s="18" t="n">
        <v>0</v>
      </c>
      <c r="F13730" s="18" t="n">
        <v>39.66</v>
      </c>
      <c r="G13730" s="18" t="n">
        <v>0</v>
      </c>
      <c r="H13730" s="18" t="n">
        <v>5</v>
      </c>
    </row>
    <row r="13731">
      <c r="A13731" s="19" t="n">
        <v>44815.49219907408</v>
      </c>
      <c r="E13731" s="18" t="n">
        <v>0</v>
      </c>
      <c r="F13731" s="18" t="n">
        <v>39.66</v>
      </c>
      <c r="G13731" s="18" t="n">
        <v>0</v>
      </c>
      <c r="H13731" s="18" t="n">
        <v>5</v>
      </c>
    </row>
    <row r="13732">
      <c r="A13732" s="19" t="n">
        <v>44815.49221064815</v>
      </c>
      <c r="E13732" s="18" t="n">
        <v>0</v>
      </c>
      <c r="F13732" s="18" t="n">
        <v>39.48</v>
      </c>
      <c r="G13732" s="18" t="n">
        <v>0</v>
      </c>
      <c r="H13732" s="18" t="n">
        <v>5</v>
      </c>
    </row>
    <row r="13733">
      <c r="A13733" s="19" t="n">
        <v>44815.49222222222</v>
      </c>
      <c r="E13733" s="18" t="n">
        <v>0</v>
      </c>
      <c r="F13733" s="18" t="n">
        <v>39.66</v>
      </c>
      <c r="G13733" s="18" t="n">
        <v>0</v>
      </c>
      <c r="H13733" s="18" t="n">
        <v>5</v>
      </c>
    </row>
    <row r="13734">
      <c r="A13734" s="19" t="n">
        <v>44815.4922337963</v>
      </c>
      <c r="E13734" s="18" t="n">
        <v>0</v>
      </c>
      <c r="F13734" s="18" t="n">
        <v>39.83</v>
      </c>
      <c r="G13734" s="18" t="n">
        <v>0</v>
      </c>
      <c r="H13734" s="18" t="n">
        <v>5</v>
      </c>
    </row>
    <row r="13735">
      <c r="A13735" s="19" t="n">
        <v>44815.49224537037</v>
      </c>
      <c r="E13735" s="18" t="n">
        <v>0</v>
      </c>
      <c r="F13735" s="18" t="n">
        <v>39.48</v>
      </c>
      <c r="G13735" s="18" t="n">
        <v>0</v>
      </c>
      <c r="H13735" s="18" t="n">
        <v>5</v>
      </c>
    </row>
    <row r="13736">
      <c r="A13736" s="19" t="n">
        <v>44815.49225694445</v>
      </c>
      <c r="E13736" s="18" t="n">
        <v>0</v>
      </c>
      <c r="F13736" s="18" t="n">
        <v>31.55</v>
      </c>
      <c r="G13736" s="18" t="n">
        <v>0</v>
      </c>
      <c r="H13736" s="18" t="n">
        <v>4</v>
      </c>
    </row>
    <row r="13737">
      <c r="A13737" s="19" t="n">
        <v>44815.49226851852</v>
      </c>
      <c r="E13737" s="18" t="n">
        <v>0</v>
      </c>
      <c r="F13737" s="18" t="n">
        <v>39.66</v>
      </c>
      <c r="G13737" s="18" t="n">
        <v>0</v>
      </c>
      <c r="H13737" s="18" t="n">
        <v>5</v>
      </c>
    </row>
    <row r="13738">
      <c r="A13738" s="19" t="n">
        <v>44815.49228009259</v>
      </c>
      <c r="E13738" s="18" t="n">
        <v>0</v>
      </c>
      <c r="F13738" s="18" t="n">
        <v>31.55</v>
      </c>
      <c r="G13738" s="18" t="n">
        <v>0</v>
      </c>
      <c r="H13738" s="18" t="n">
        <v>4</v>
      </c>
    </row>
    <row r="13739">
      <c r="A13739" s="19" t="n">
        <v>44815.49229166667</v>
      </c>
      <c r="E13739" s="18" t="n">
        <v>0</v>
      </c>
      <c r="F13739" s="18" t="n">
        <v>39.48</v>
      </c>
      <c r="G13739" s="18" t="n">
        <v>0</v>
      </c>
      <c r="H13739" s="18" t="n">
        <v>5</v>
      </c>
    </row>
    <row r="13740">
      <c r="A13740" s="19" t="n">
        <v>44815.49230324074</v>
      </c>
      <c r="E13740" s="18" t="n">
        <v>0</v>
      </c>
      <c r="F13740" s="18" t="n">
        <v>39.48</v>
      </c>
      <c r="G13740" s="18" t="n">
        <v>0</v>
      </c>
      <c r="H13740" s="18" t="n">
        <v>5</v>
      </c>
    </row>
    <row r="13741">
      <c r="A13741" s="19" t="n">
        <v>44815.49231481482</v>
      </c>
      <c r="E13741" s="18" t="n">
        <v>0</v>
      </c>
      <c r="F13741" s="18" t="n">
        <v>39.83</v>
      </c>
      <c r="G13741" s="18" t="n">
        <v>0</v>
      </c>
      <c r="H13741" s="18" t="n">
        <v>5</v>
      </c>
    </row>
    <row r="13742">
      <c r="A13742" s="19" t="n">
        <v>44815.49232638889</v>
      </c>
      <c r="E13742" s="18" t="n">
        <v>0</v>
      </c>
      <c r="F13742" s="18" t="n">
        <v>39.83</v>
      </c>
      <c r="G13742" s="18" t="n">
        <v>0</v>
      </c>
      <c r="H13742" s="18" t="n">
        <v>5</v>
      </c>
    </row>
    <row r="13743">
      <c r="A13743" s="19" t="n">
        <v>44815.49233796296</v>
      </c>
      <c r="E13743" s="18" t="n">
        <v>0</v>
      </c>
      <c r="F13743" s="18" t="n">
        <v>39.48</v>
      </c>
      <c r="G13743" s="18" t="n">
        <v>0</v>
      </c>
      <c r="H13743" s="18" t="n">
        <v>5</v>
      </c>
    </row>
    <row r="13744">
      <c r="A13744" s="19" t="n">
        <v>44815.49234953704</v>
      </c>
      <c r="E13744" s="18" t="n">
        <v>0</v>
      </c>
      <c r="F13744" s="18" t="n">
        <v>39.66</v>
      </c>
      <c r="G13744" s="18" t="n">
        <v>0</v>
      </c>
      <c r="H13744" s="18" t="n">
        <v>5</v>
      </c>
    </row>
    <row r="13745">
      <c r="A13745" s="19" t="n">
        <v>44815.49236111111</v>
      </c>
      <c r="B13745" s="18" t="n">
        <v>46.724064</v>
      </c>
      <c r="C13745" s="18" t="n">
        <v>40.172424</v>
      </c>
      <c r="E13745" s="18" t="n">
        <v>0</v>
      </c>
      <c r="F13745" s="18" t="n">
        <v>39.66</v>
      </c>
      <c r="G13745" s="18" t="n">
        <v>0</v>
      </c>
      <c r="H13745" s="18" t="n">
        <v>5</v>
      </c>
    </row>
    <row r="13746">
      <c r="A13746" s="19" t="n">
        <v>44815.49237268518</v>
      </c>
      <c r="E13746" s="18" t="n">
        <v>0</v>
      </c>
      <c r="F13746" s="18" t="n">
        <v>39.66</v>
      </c>
      <c r="G13746" s="18" t="n">
        <v>0</v>
      </c>
      <c r="H13746" s="18" t="n">
        <v>5</v>
      </c>
    </row>
    <row r="13747">
      <c r="A13747" s="19" t="n">
        <v>44815.49238425926</v>
      </c>
      <c r="E13747" s="18" t="n">
        <v>0</v>
      </c>
      <c r="F13747" s="18" t="n">
        <v>39.83</v>
      </c>
      <c r="G13747" s="18" t="n">
        <v>0</v>
      </c>
      <c r="H13747" s="18" t="n">
        <v>4</v>
      </c>
      <c r="J13747" s="18" t="n">
        <v>1</v>
      </c>
    </row>
    <row r="13748">
      <c r="A13748" s="19" t="n">
        <v>44815.49239583333</v>
      </c>
      <c r="E13748" s="18" t="n">
        <v>0</v>
      </c>
      <c r="F13748" s="18" t="n">
        <v>0</v>
      </c>
      <c r="G13748" s="18" t="n">
        <v>0</v>
      </c>
      <c r="H13748" s="18" t="n">
        <v>2</v>
      </c>
      <c r="I13748" s="18" t="n">
        <v>1</v>
      </c>
    </row>
    <row r="13749">
      <c r="A13749" s="19" t="n">
        <v>44815.49240740741</v>
      </c>
      <c r="E13749" s="18" t="n">
        <v>0</v>
      </c>
      <c r="F13749" s="18" t="n">
        <v>39.48</v>
      </c>
      <c r="G13749" s="18" t="n">
        <v>0</v>
      </c>
      <c r="H13749" s="18" t="n">
        <v>3</v>
      </c>
    </row>
    <row r="13750">
      <c r="A13750" s="19" t="n">
        <v>44815.49241898148</v>
      </c>
      <c r="E13750" s="18" t="n">
        <v>0</v>
      </c>
      <c r="F13750" s="18" t="n">
        <v>39.83</v>
      </c>
      <c r="G13750" s="18" t="n">
        <v>0</v>
      </c>
      <c r="H13750" s="18" t="n">
        <v>3</v>
      </c>
    </row>
    <row r="13751">
      <c r="A13751" s="19" t="n">
        <v>44815.49243055555</v>
      </c>
      <c r="E13751" s="18" t="n">
        <v>0</v>
      </c>
      <c r="F13751" s="18" t="n">
        <v>38.97</v>
      </c>
      <c r="G13751" s="18" t="n">
        <v>0</v>
      </c>
      <c r="H13751" s="18" t="n">
        <v>2</v>
      </c>
      <c r="I13751" s="18" t="n">
        <v>1</v>
      </c>
      <c r="J13751" s="18" t="n">
        <v>1</v>
      </c>
    </row>
    <row r="13752">
      <c r="A13752" s="19" t="n">
        <v>44815.49244212963</v>
      </c>
      <c r="E13752" s="18" t="n">
        <v>0</v>
      </c>
      <c r="F13752" s="18" t="n">
        <v>36.72</v>
      </c>
      <c r="G13752" s="18" t="n">
        <v>0</v>
      </c>
      <c r="H13752" s="18" t="n">
        <v>1</v>
      </c>
      <c r="I13752" s="18" t="n">
        <v>1</v>
      </c>
    </row>
    <row r="13753">
      <c r="A13753" s="19" t="n">
        <v>44815.4924537037</v>
      </c>
      <c r="E13753" s="18" t="n">
        <v>0</v>
      </c>
      <c r="F13753" s="18" t="n">
        <v>49.6</v>
      </c>
      <c r="G13753" s="18" t="n">
        <v>0</v>
      </c>
      <c r="H13753" s="18" t="n">
        <v>2</v>
      </c>
    </row>
    <row r="13754">
      <c r="A13754" s="19" t="n">
        <v>44815.49246527778</v>
      </c>
      <c r="E13754" s="18" t="n">
        <v>0</v>
      </c>
      <c r="F13754" s="18" t="n">
        <v>49</v>
      </c>
      <c r="G13754" s="18" t="n">
        <v>0</v>
      </c>
      <c r="H13754" s="18" t="n">
        <v>1</v>
      </c>
      <c r="I13754" s="18" t="n">
        <v>1</v>
      </c>
      <c r="J13754" s="18" t="n">
        <v>1</v>
      </c>
    </row>
    <row r="13755">
      <c r="A13755" s="19" t="n">
        <v>44815.49247685185</v>
      </c>
      <c r="E13755" s="18" t="n">
        <v>0</v>
      </c>
      <c r="F13755" s="18" t="n">
        <v>0</v>
      </c>
      <c r="G13755" s="18" t="n">
        <v>0</v>
      </c>
      <c r="H13755" s="18" t="n">
        <v>0</v>
      </c>
    </row>
    <row r="13756">
      <c r="A13756" s="19" t="n">
        <v>44815.49248842592</v>
      </c>
      <c r="E13756" s="18" t="n">
        <v>0</v>
      </c>
      <c r="F13756" s="18" t="n">
        <v>0</v>
      </c>
      <c r="G13756" s="18" t="n">
        <v>0</v>
      </c>
      <c r="H13756" s="18" t="n">
        <v>0</v>
      </c>
    </row>
    <row r="13757">
      <c r="A13757" s="19" t="n">
        <v>44815.4925</v>
      </c>
      <c r="E13757" s="18" t="n">
        <v>0</v>
      </c>
      <c r="F13757" s="18" t="n">
        <v>0</v>
      </c>
      <c r="G13757" s="18" t="n">
        <v>0</v>
      </c>
      <c r="H13757" s="18" t="n">
        <v>0</v>
      </c>
      <c r="I13757" s="18" t="n">
        <v>1</v>
      </c>
      <c r="J13757" s="18" t="n">
        <v>1</v>
      </c>
    </row>
    <row r="13758">
      <c r="A13758" s="19" t="n">
        <v>44815.49251157408</v>
      </c>
      <c r="E13758" s="18" t="n">
        <v>0</v>
      </c>
      <c r="F13758" s="18" t="n">
        <v>0</v>
      </c>
      <c r="G13758" s="18" t="n">
        <v>0</v>
      </c>
      <c r="H13758" s="18" t="n">
        <v>0</v>
      </c>
    </row>
    <row r="13759">
      <c r="A13759" s="19" t="n">
        <v>44815.49252314815</v>
      </c>
      <c r="E13759" s="18" t="n">
        <v>0</v>
      </c>
      <c r="F13759" s="18" t="n">
        <v>0</v>
      </c>
      <c r="G13759" s="18" t="n">
        <v>0</v>
      </c>
      <c r="H13759" s="18" t="n">
        <v>0</v>
      </c>
      <c r="I13759" s="18" t="n">
        <v>1</v>
      </c>
      <c r="J13759" s="18" t="n">
        <v>1</v>
      </c>
    </row>
    <row r="13760">
      <c r="A13760" s="19" t="n">
        <v>44815.49253472222</v>
      </c>
      <c r="E13760" s="18" t="n">
        <v>0</v>
      </c>
      <c r="F13760" s="18" t="n">
        <v>0</v>
      </c>
      <c r="G13760" s="18" t="n">
        <v>0</v>
      </c>
      <c r="H13760" s="18" t="n">
        <v>0</v>
      </c>
    </row>
    <row r="13761">
      <c r="A13761" s="19" t="n">
        <v>44815.49254629629</v>
      </c>
      <c r="E13761" s="18" t="n">
        <v>0</v>
      </c>
      <c r="F13761" s="18" t="n">
        <v>0</v>
      </c>
      <c r="G13761" s="18" t="n">
        <v>0</v>
      </c>
      <c r="H13761" s="18" t="n">
        <v>0</v>
      </c>
      <c r="I13761" s="18" t="n">
        <v>1</v>
      </c>
      <c r="J13761" s="18" t="n">
        <v>1</v>
      </c>
    </row>
    <row r="13762">
      <c r="A13762" s="19" t="n">
        <v>44815.49255787037</v>
      </c>
      <c r="E13762" s="18" t="n">
        <v>0</v>
      </c>
      <c r="F13762" s="18" t="n">
        <v>0</v>
      </c>
      <c r="G13762" s="18" t="n">
        <v>0</v>
      </c>
      <c r="H13762" s="18" t="n">
        <v>0</v>
      </c>
    </row>
    <row r="13763">
      <c r="A13763" s="19" t="n">
        <v>44815.49256944445</v>
      </c>
      <c r="E13763" s="18" t="n">
        <v>0</v>
      </c>
      <c r="F13763" s="18" t="n">
        <v>0</v>
      </c>
      <c r="G13763" s="18" t="n">
        <v>0</v>
      </c>
      <c r="H13763" s="18" t="n">
        <v>0</v>
      </c>
      <c r="I13763" s="18" t="n">
        <v>1</v>
      </c>
      <c r="J13763" s="18" t="n">
        <v>1</v>
      </c>
    </row>
    <row r="13764">
      <c r="A13764" s="19" t="n">
        <v>44815.49258101852</v>
      </c>
      <c r="E13764" s="18" t="n">
        <v>0</v>
      </c>
      <c r="F13764" s="18" t="n">
        <v>0</v>
      </c>
      <c r="G13764" s="18" t="n">
        <v>0</v>
      </c>
      <c r="H13764" s="18" t="n">
        <v>0</v>
      </c>
    </row>
    <row r="13765">
      <c r="A13765" s="19" t="n">
        <v>44815.49259259259</v>
      </c>
      <c r="E13765" s="18" t="n">
        <v>0</v>
      </c>
      <c r="F13765" s="18" t="n">
        <v>0</v>
      </c>
      <c r="G13765" s="18" t="n">
        <v>0</v>
      </c>
      <c r="H13765" s="18" t="n">
        <v>0</v>
      </c>
      <c r="J13765" s="18" t="n">
        <v>1</v>
      </c>
    </row>
    <row r="13766">
      <c r="A13766" s="19" t="n">
        <v>44815.49260416667</v>
      </c>
      <c r="E13766" s="18" t="n">
        <v>0</v>
      </c>
      <c r="F13766" s="18" t="n">
        <v>0</v>
      </c>
      <c r="G13766" s="18" t="n">
        <v>0</v>
      </c>
      <c r="H13766" s="18" t="n">
        <v>0</v>
      </c>
      <c r="I13766" s="18" t="n">
        <v>1</v>
      </c>
    </row>
    <row r="13767">
      <c r="A13767" s="19" t="n">
        <v>44815.49261574074</v>
      </c>
      <c r="E13767" s="18" t="n">
        <v>0</v>
      </c>
      <c r="F13767" s="18" t="n">
        <v>0</v>
      </c>
      <c r="G13767" s="18" t="n">
        <v>0</v>
      </c>
      <c r="H13767" s="18" t="n">
        <v>0</v>
      </c>
      <c r="I13767" s="18" t="n">
        <v>1</v>
      </c>
      <c r="J13767" s="18" t="n">
        <v>1</v>
      </c>
    </row>
    <row r="13768">
      <c r="A13768" s="19" t="n">
        <v>44815.49262731482</v>
      </c>
      <c r="E13768" s="18" t="n">
        <v>0</v>
      </c>
      <c r="F13768" s="18" t="n">
        <v>0</v>
      </c>
      <c r="G13768" s="18" t="n">
        <v>0</v>
      </c>
      <c r="H13768" s="18" t="n">
        <v>0</v>
      </c>
    </row>
    <row r="13769">
      <c r="A13769" s="19" t="n">
        <v>44815.49263888889</v>
      </c>
      <c r="E13769" s="18" t="n">
        <v>0</v>
      </c>
      <c r="F13769" s="18" t="n">
        <v>0</v>
      </c>
      <c r="G13769" s="18" t="n">
        <v>0</v>
      </c>
      <c r="H13769" s="18" t="n">
        <v>0</v>
      </c>
    </row>
    <row r="13770">
      <c r="A13770" s="19" t="n">
        <v>44815.49265046296</v>
      </c>
      <c r="E13770" s="18" t="n">
        <v>0</v>
      </c>
      <c r="F13770" s="18" t="n">
        <v>0</v>
      </c>
      <c r="G13770" s="18" t="n">
        <v>0</v>
      </c>
      <c r="H13770" s="18" t="n">
        <v>0</v>
      </c>
      <c r="I13770" s="18" t="n">
        <v>1</v>
      </c>
      <c r="J13770" s="18" t="n">
        <v>1</v>
      </c>
    </row>
    <row r="13771">
      <c r="A13771" s="19" t="n">
        <v>44815.49266203704</v>
      </c>
      <c r="E13771" s="18" t="n">
        <v>0</v>
      </c>
      <c r="F13771" s="18" t="n">
        <v>0</v>
      </c>
      <c r="G13771" s="18" t="n">
        <v>0</v>
      </c>
      <c r="H13771" s="18" t="n">
        <v>0</v>
      </c>
      <c r="I13771" s="18" t="n">
        <v>1</v>
      </c>
    </row>
    <row r="13772">
      <c r="A13772" s="19" t="n">
        <v>44815.49267361111</v>
      </c>
      <c r="E13772" s="18" t="n">
        <v>0</v>
      </c>
      <c r="F13772" s="18" t="n">
        <v>0</v>
      </c>
      <c r="G13772" s="18" t="n">
        <v>0</v>
      </c>
      <c r="H13772" s="18" t="n">
        <v>0</v>
      </c>
    </row>
    <row r="13773">
      <c r="A13773" s="19" t="n">
        <v>44815.49268518519</v>
      </c>
      <c r="E13773" s="18" t="n">
        <v>0</v>
      </c>
      <c r="F13773" s="18" t="n">
        <v>0</v>
      </c>
      <c r="G13773" s="18" t="n">
        <v>0</v>
      </c>
      <c r="H13773" s="18" t="n">
        <v>0</v>
      </c>
      <c r="I13773" s="18" t="n">
        <v>1</v>
      </c>
      <c r="J13773" s="18" t="n">
        <v>1</v>
      </c>
    </row>
    <row r="13774">
      <c r="A13774" s="19" t="n">
        <v>44815.49269675926</v>
      </c>
      <c r="E13774" s="18" t="n">
        <v>0</v>
      </c>
      <c r="F13774" s="18" t="n">
        <v>0</v>
      </c>
      <c r="G13774" s="18" t="n">
        <v>0</v>
      </c>
      <c r="H13774" s="18" t="n">
        <v>0</v>
      </c>
    </row>
    <row r="13775">
      <c r="A13775" s="19" t="n">
        <v>44815.49270833333</v>
      </c>
      <c r="E13775" s="18" t="n">
        <v>0</v>
      </c>
      <c r="F13775" s="18" t="n">
        <v>0</v>
      </c>
      <c r="G13775" s="18" t="n">
        <v>0</v>
      </c>
      <c r="H13775" s="18" t="n">
        <v>0</v>
      </c>
      <c r="J13775" s="18" t="n">
        <v>1</v>
      </c>
    </row>
    <row r="13776">
      <c r="A13776" s="19" t="n">
        <v>44815.49271990741</v>
      </c>
      <c r="E13776" s="18" t="n">
        <v>0</v>
      </c>
      <c r="F13776" s="18" t="n">
        <v>0</v>
      </c>
      <c r="G13776" s="18" t="n">
        <v>0</v>
      </c>
      <c r="H13776" s="18" t="n">
        <v>0</v>
      </c>
    </row>
    <row r="13777">
      <c r="A13777" s="19" t="n">
        <v>44815.49273148148</v>
      </c>
      <c r="E13777" s="18" t="n">
        <v>0</v>
      </c>
      <c r="F13777" s="18" t="n">
        <v>0</v>
      </c>
      <c r="G13777" s="18" t="n">
        <v>0</v>
      </c>
      <c r="H13777" s="18" t="n">
        <v>0</v>
      </c>
      <c r="I13777" s="18" t="n">
        <v>1</v>
      </c>
      <c r="J13777" s="18" t="n">
        <v>1</v>
      </c>
    </row>
    <row r="13778">
      <c r="A13778" s="19" t="n">
        <v>44815.49274305555</v>
      </c>
      <c r="E13778" s="18" t="n">
        <v>0</v>
      </c>
      <c r="F13778" s="18" t="n">
        <v>0</v>
      </c>
      <c r="G13778" s="18" t="n">
        <v>0</v>
      </c>
      <c r="H13778" s="18" t="n">
        <v>0</v>
      </c>
    </row>
    <row r="13779">
      <c r="A13779" s="19" t="n">
        <v>44815.49275462963</v>
      </c>
      <c r="E13779" s="18" t="n">
        <v>0</v>
      </c>
      <c r="F13779" s="18" t="n">
        <v>0</v>
      </c>
      <c r="G13779" s="18" t="n">
        <v>0</v>
      </c>
      <c r="H13779" s="18" t="n">
        <v>0</v>
      </c>
    </row>
    <row r="13780">
      <c r="A13780" s="19" t="n">
        <v>44815.4927662037</v>
      </c>
      <c r="E13780" s="18" t="n">
        <v>0</v>
      </c>
      <c r="F13780" s="18" t="n">
        <v>0</v>
      </c>
      <c r="G13780" s="18" t="n">
        <v>0</v>
      </c>
      <c r="H13780" s="18" t="n">
        <v>0</v>
      </c>
      <c r="I13780" s="18" t="n">
        <v>1</v>
      </c>
      <c r="J13780" s="18" t="n">
        <v>2</v>
      </c>
    </row>
    <row r="13781">
      <c r="A13781" s="19" t="n">
        <v>44815.49277777778</v>
      </c>
      <c r="E13781" s="18" t="n">
        <v>0</v>
      </c>
      <c r="F13781" s="18" t="n">
        <v>0</v>
      </c>
      <c r="G13781" s="18" t="n">
        <v>0</v>
      </c>
      <c r="H13781" s="18" t="n">
        <v>0</v>
      </c>
    </row>
    <row r="13782">
      <c r="A13782" s="19" t="n">
        <v>44815.49278935185</v>
      </c>
      <c r="E13782" s="18" t="n">
        <v>0</v>
      </c>
      <c r="F13782" s="18" t="n">
        <v>0</v>
      </c>
      <c r="G13782" s="18" t="n">
        <v>0</v>
      </c>
      <c r="H13782" s="18" t="n">
        <v>0</v>
      </c>
      <c r="I13782" s="18" t="n">
        <v>1</v>
      </c>
      <c r="J13782" s="18" t="n">
        <v>1</v>
      </c>
    </row>
    <row r="13783">
      <c r="A13783" s="19" t="n">
        <v>44815.49280092592</v>
      </c>
      <c r="E13783" s="18" t="n">
        <v>0</v>
      </c>
      <c r="F13783" s="18" t="n">
        <v>0</v>
      </c>
      <c r="G13783" s="18" t="n">
        <v>0</v>
      </c>
      <c r="H13783" s="18" t="n">
        <v>0</v>
      </c>
    </row>
    <row r="13784">
      <c r="A13784" s="19" t="n">
        <v>44815.4928125</v>
      </c>
      <c r="E13784" s="18" t="n">
        <v>0</v>
      </c>
      <c r="F13784" s="18" t="n">
        <v>0</v>
      </c>
      <c r="G13784" s="18" t="n">
        <v>0</v>
      </c>
      <c r="H13784" s="18" t="n">
        <v>0</v>
      </c>
      <c r="I13784" s="18" t="n">
        <v>1</v>
      </c>
    </row>
    <row r="13785">
      <c r="A13785" s="19" t="n">
        <v>44815.49282407408</v>
      </c>
      <c r="E13785" s="18" t="n">
        <v>0</v>
      </c>
      <c r="F13785" s="18" t="n">
        <v>0</v>
      </c>
      <c r="G13785" s="18" t="n">
        <v>0</v>
      </c>
      <c r="H13785" s="18" t="n">
        <v>0</v>
      </c>
    </row>
    <row r="13786">
      <c r="A13786" s="19" t="n">
        <v>44815.49283564815</v>
      </c>
      <c r="E13786" s="18" t="n">
        <v>0</v>
      </c>
      <c r="F13786" s="18" t="n">
        <v>0</v>
      </c>
      <c r="G13786" s="18" t="n">
        <v>0</v>
      </c>
      <c r="H13786" s="18" t="n">
        <v>0</v>
      </c>
      <c r="I13786" s="18" t="n">
        <v>1</v>
      </c>
    </row>
    <row r="13787">
      <c r="A13787" s="19" t="n">
        <v>44815.49284722222</v>
      </c>
      <c r="E13787" s="18" t="n">
        <v>0</v>
      </c>
      <c r="F13787" s="18" t="n">
        <v>0</v>
      </c>
      <c r="G13787" s="18" t="n">
        <v>0</v>
      </c>
      <c r="H13787" s="18" t="n">
        <v>0</v>
      </c>
    </row>
    <row r="13788">
      <c r="A13788" s="19" t="n">
        <v>44815.49285879629</v>
      </c>
      <c r="E13788" s="18" t="n">
        <v>0</v>
      </c>
      <c r="F13788" s="18" t="n">
        <v>0</v>
      </c>
      <c r="G13788" s="18" t="n">
        <v>0</v>
      </c>
      <c r="H13788" s="18" t="n">
        <v>0</v>
      </c>
    </row>
    <row r="13789">
      <c r="A13789" s="19" t="n">
        <v>44815.49287037037</v>
      </c>
      <c r="E13789" s="18" t="n">
        <v>0</v>
      </c>
      <c r="F13789" s="18" t="n">
        <v>0</v>
      </c>
      <c r="G13789" s="18" t="n">
        <v>0</v>
      </c>
      <c r="H13789" s="18" t="n">
        <v>0</v>
      </c>
      <c r="I13789" s="18" t="n">
        <v>1</v>
      </c>
    </row>
    <row r="13790">
      <c r="A13790" s="19" t="n">
        <v>44815.49288194445</v>
      </c>
      <c r="E13790" s="18" t="n">
        <v>0</v>
      </c>
      <c r="F13790" s="18" t="n">
        <v>0</v>
      </c>
      <c r="G13790" s="18" t="n">
        <v>0</v>
      </c>
      <c r="H13790" s="18" t="n">
        <v>0</v>
      </c>
      <c r="J13790" s="18" t="n">
        <v>1</v>
      </c>
    </row>
    <row r="13791">
      <c r="A13791" s="19" t="n">
        <v>44815.49289351852</v>
      </c>
      <c r="E13791" s="18" t="n">
        <v>0</v>
      </c>
      <c r="F13791" s="18" t="n">
        <v>0</v>
      </c>
      <c r="G13791" s="18" t="n">
        <v>0</v>
      </c>
      <c r="H13791" s="18" t="n">
        <v>0</v>
      </c>
      <c r="J13791" s="18" t="n">
        <v>1</v>
      </c>
    </row>
    <row r="13792">
      <c r="A13792" s="19" t="n">
        <v>44815.49290509259</v>
      </c>
      <c r="E13792" s="18" t="n">
        <v>0</v>
      </c>
      <c r="F13792" s="18" t="n">
        <v>0</v>
      </c>
      <c r="G13792" s="18" t="n">
        <v>0</v>
      </c>
      <c r="H13792" s="18" t="n">
        <v>0</v>
      </c>
    </row>
    <row r="13793">
      <c r="A13793" s="19" t="n">
        <v>44815.49291666667</v>
      </c>
      <c r="E13793" s="18" t="n">
        <v>0</v>
      </c>
      <c r="F13793" s="18" t="n">
        <v>0</v>
      </c>
      <c r="G13793" s="18" t="n">
        <v>0</v>
      </c>
      <c r="H13793" s="18" t="n">
        <v>0</v>
      </c>
      <c r="J13793" s="18" t="n">
        <v>1</v>
      </c>
    </row>
    <row r="13794">
      <c r="A13794" s="19" t="n">
        <v>44815.49292824074</v>
      </c>
      <c r="E13794" s="18" t="n">
        <v>0</v>
      </c>
      <c r="F13794" s="18" t="n">
        <v>0</v>
      </c>
      <c r="G13794" s="18" t="n">
        <v>0</v>
      </c>
      <c r="H13794" s="18" t="n">
        <v>0</v>
      </c>
    </row>
    <row r="13795">
      <c r="A13795" s="19" t="n">
        <v>44815.49293981482</v>
      </c>
      <c r="E13795" s="18" t="n">
        <v>0</v>
      </c>
      <c r="F13795" s="18" t="n">
        <v>0</v>
      </c>
      <c r="G13795" s="18" t="n">
        <v>0</v>
      </c>
      <c r="H13795" s="18" t="n">
        <v>0</v>
      </c>
      <c r="I13795" s="18" t="n">
        <v>1</v>
      </c>
      <c r="J13795" s="18" t="n">
        <v>1</v>
      </c>
    </row>
    <row r="13796">
      <c r="A13796" s="19" t="n">
        <v>44815.49295138889</v>
      </c>
      <c r="E13796" s="18" t="n">
        <v>0</v>
      </c>
      <c r="F13796" s="18" t="n">
        <v>0</v>
      </c>
      <c r="G13796" s="18" t="n">
        <v>0</v>
      </c>
      <c r="H13796" s="18" t="n">
        <v>0</v>
      </c>
      <c r="I13796" s="18" t="n">
        <v>1</v>
      </c>
    </row>
    <row r="13797">
      <c r="A13797" s="19" t="n">
        <v>44815.49296296296</v>
      </c>
      <c r="E13797" s="18" t="n">
        <v>0</v>
      </c>
      <c r="F13797" s="18" t="n">
        <v>0</v>
      </c>
      <c r="G13797" s="18" t="n">
        <v>0</v>
      </c>
      <c r="H13797" s="18" t="n">
        <v>0</v>
      </c>
    </row>
    <row r="13798">
      <c r="A13798" s="19" t="n">
        <v>44815.49297453704</v>
      </c>
      <c r="E13798" s="18" t="n">
        <v>0</v>
      </c>
      <c r="F13798" s="18" t="n">
        <v>0</v>
      </c>
      <c r="G13798" s="18" t="n">
        <v>0</v>
      </c>
      <c r="H13798" s="18" t="n">
        <v>0</v>
      </c>
      <c r="I13798" s="18" t="n">
        <v>1</v>
      </c>
    </row>
    <row r="13799">
      <c r="A13799" s="19" t="n">
        <v>44815.49298611111</v>
      </c>
      <c r="E13799" s="18" t="n">
        <v>0</v>
      </c>
      <c r="F13799" s="18" t="n">
        <v>0</v>
      </c>
      <c r="G13799" s="18" t="n">
        <v>0</v>
      </c>
      <c r="H13799" s="18" t="n">
        <v>0</v>
      </c>
    </row>
    <row r="13800">
      <c r="A13800" s="19" t="n">
        <v>44815.49299768519</v>
      </c>
      <c r="E13800" s="18" t="n">
        <v>0</v>
      </c>
      <c r="F13800" s="18" t="n">
        <v>0</v>
      </c>
      <c r="G13800" s="18" t="n">
        <v>0</v>
      </c>
      <c r="H13800" s="18" t="n">
        <v>0</v>
      </c>
      <c r="I13800" s="18" t="n">
        <v>1</v>
      </c>
      <c r="J13800" s="18" t="n">
        <v>1</v>
      </c>
    </row>
    <row r="13801">
      <c r="A13801" s="19" t="n">
        <v>44815.49300925926</v>
      </c>
      <c r="E13801" s="18" t="n">
        <v>0</v>
      </c>
      <c r="F13801" s="18" t="n">
        <v>0</v>
      </c>
      <c r="G13801" s="18" t="n">
        <v>0</v>
      </c>
      <c r="H13801" s="18" t="n">
        <v>0</v>
      </c>
    </row>
    <row r="13802">
      <c r="A13802" s="19" t="n">
        <v>44815.49302083333</v>
      </c>
      <c r="E13802" s="18" t="n">
        <v>0</v>
      </c>
      <c r="F13802" s="18" t="n">
        <v>0</v>
      </c>
      <c r="G13802" s="18" t="n">
        <v>0</v>
      </c>
      <c r="H13802" s="18" t="n">
        <v>0</v>
      </c>
      <c r="J13802" s="18" t="n">
        <v>1</v>
      </c>
    </row>
    <row r="13803">
      <c r="A13803" s="19" t="n">
        <v>44815.49303240741</v>
      </c>
      <c r="E13803" s="18" t="n">
        <v>0</v>
      </c>
      <c r="F13803" s="18" t="n">
        <v>0</v>
      </c>
      <c r="G13803" s="18" t="n">
        <v>0</v>
      </c>
      <c r="H13803" s="18" t="n">
        <v>0</v>
      </c>
    </row>
    <row r="13804">
      <c r="A13804" s="19" t="n">
        <v>44815.49304398148</v>
      </c>
      <c r="E13804" s="18" t="n">
        <v>0</v>
      </c>
      <c r="F13804" s="18" t="n">
        <v>0</v>
      </c>
      <c r="G13804" s="18" t="n">
        <v>0</v>
      </c>
      <c r="H13804" s="18" t="n">
        <v>0</v>
      </c>
    </row>
    <row r="13805">
      <c r="A13805" s="19" t="n">
        <v>44815.49305555555</v>
      </c>
      <c r="B13805" s="18" t="n">
        <v>43.810863</v>
      </c>
      <c r="C13805" s="18" t="n">
        <v>35.892136</v>
      </c>
      <c r="E13805" s="18" t="n">
        <v>0</v>
      </c>
      <c r="F13805" s="18" t="n">
        <v>0</v>
      </c>
      <c r="G13805" s="18" t="n">
        <v>0</v>
      </c>
      <c r="H13805" s="18" t="n">
        <v>0</v>
      </c>
      <c r="I13805" s="18" t="n">
        <v>1</v>
      </c>
    </row>
    <row r="13806">
      <c r="A13806" s="19" t="n">
        <v>44815.49306712963</v>
      </c>
      <c r="E13806" s="18" t="n">
        <v>0</v>
      </c>
      <c r="F13806" s="18" t="n">
        <v>0</v>
      </c>
      <c r="G13806" s="18" t="n">
        <v>0</v>
      </c>
      <c r="H13806" s="18" t="n">
        <v>0</v>
      </c>
    </row>
    <row r="13807">
      <c r="A13807" s="19" t="n">
        <v>44815.4930787037</v>
      </c>
      <c r="E13807" s="18" t="n">
        <v>0</v>
      </c>
      <c r="F13807" s="18" t="n">
        <v>0</v>
      </c>
      <c r="G13807" s="18" t="n">
        <v>0</v>
      </c>
      <c r="H13807" s="18" t="n">
        <v>0</v>
      </c>
      <c r="I13807" s="18" t="n">
        <v>1</v>
      </c>
    </row>
    <row r="13808">
      <c r="A13808" s="19" t="n">
        <v>44815.49309027778</v>
      </c>
      <c r="E13808" s="18" t="n">
        <v>0</v>
      </c>
      <c r="F13808" s="18" t="n">
        <v>0</v>
      </c>
      <c r="G13808" s="18" t="n">
        <v>0</v>
      </c>
      <c r="H13808" s="18" t="n">
        <v>0</v>
      </c>
    </row>
    <row r="13809">
      <c r="A13809" s="19" t="n">
        <v>44815.49310185185</v>
      </c>
      <c r="E13809" s="18" t="n">
        <v>0</v>
      </c>
      <c r="F13809" s="18" t="n">
        <v>0</v>
      </c>
      <c r="G13809" s="18" t="n">
        <v>0</v>
      </c>
      <c r="H13809" s="18" t="n">
        <v>0</v>
      </c>
      <c r="J13809" s="18" t="n">
        <v>1</v>
      </c>
    </row>
    <row r="13810">
      <c r="A13810" s="19" t="n">
        <v>44815.49311342592</v>
      </c>
      <c r="E13810" s="18" t="n">
        <v>0</v>
      </c>
      <c r="F13810" s="18" t="n">
        <v>0</v>
      </c>
      <c r="G13810" s="18" t="n">
        <v>0</v>
      </c>
      <c r="H13810" s="18" t="n">
        <v>0</v>
      </c>
    </row>
    <row r="13811">
      <c r="A13811" s="19" t="n">
        <v>44815.493125</v>
      </c>
      <c r="E13811" s="18" t="n">
        <v>0</v>
      </c>
      <c r="F13811" s="18" t="n">
        <v>0</v>
      </c>
      <c r="G13811" s="18" t="n">
        <v>0</v>
      </c>
      <c r="H13811" s="18" t="n">
        <v>0</v>
      </c>
    </row>
    <row r="13812">
      <c r="A13812" s="19" t="n">
        <v>44815.49313657408</v>
      </c>
      <c r="E13812" s="18" t="n">
        <v>0</v>
      </c>
      <c r="F13812" s="18" t="n">
        <v>0</v>
      </c>
      <c r="G13812" s="18" t="n">
        <v>0</v>
      </c>
      <c r="H13812" s="18" t="n">
        <v>0</v>
      </c>
    </row>
    <row r="13813">
      <c r="A13813" s="19" t="n">
        <v>44815.49314814815</v>
      </c>
      <c r="E13813" s="18" t="n">
        <v>0</v>
      </c>
      <c r="F13813" s="18" t="n">
        <v>0</v>
      </c>
      <c r="G13813" s="18" t="n">
        <v>0</v>
      </c>
      <c r="H13813" s="18" t="n">
        <v>0</v>
      </c>
      <c r="J13813" s="18" t="n">
        <v>1</v>
      </c>
    </row>
    <row r="13814">
      <c r="A13814" s="19" t="n">
        <v>44815.49315972222</v>
      </c>
      <c r="E13814" s="18" t="n">
        <v>0</v>
      </c>
      <c r="F13814" s="18" t="n">
        <v>0</v>
      </c>
      <c r="G13814" s="18" t="n">
        <v>0</v>
      </c>
      <c r="H13814" s="18" t="n">
        <v>0</v>
      </c>
    </row>
    <row r="13815">
      <c r="A13815" s="19" t="n">
        <v>44815.49317129629</v>
      </c>
      <c r="E13815" s="18" t="n">
        <v>0</v>
      </c>
      <c r="F13815" s="18" t="n">
        <v>0</v>
      </c>
      <c r="G13815" s="18" t="n">
        <v>0</v>
      </c>
      <c r="H13815" s="18" t="n">
        <v>0</v>
      </c>
    </row>
    <row r="13816">
      <c r="A13816" s="19" t="n">
        <v>44815.49318287037</v>
      </c>
      <c r="E13816" s="18" t="n">
        <v>0</v>
      </c>
      <c r="F13816" s="18" t="n">
        <v>0</v>
      </c>
      <c r="G13816" s="18" t="n">
        <v>0</v>
      </c>
      <c r="H13816" s="18" t="n">
        <v>0</v>
      </c>
      <c r="J13816" s="18" t="n">
        <v>1</v>
      </c>
    </row>
    <row r="13817">
      <c r="A13817" s="19" t="n">
        <v>44815.49319444445</v>
      </c>
      <c r="E13817" s="18" t="n">
        <v>0</v>
      </c>
      <c r="F13817" s="18" t="n">
        <v>0</v>
      </c>
      <c r="G13817" s="18" t="n">
        <v>0</v>
      </c>
      <c r="H13817" s="18" t="n">
        <v>0</v>
      </c>
    </row>
    <row r="13818">
      <c r="A13818" s="19" t="n">
        <v>44815.49320601852</v>
      </c>
      <c r="E13818" s="18" t="n">
        <v>0</v>
      </c>
      <c r="F13818" s="18" t="n">
        <v>0</v>
      </c>
      <c r="G13818" s="18" t="n">
        <v>0</v>
      </c>
      <c r="H13818" s="18" t="n">
        <v>0</v>
      </c>
    </row>
    <row r="13819">
      <c r="A13819" s="19" t="n">
        <v>44815.49321759259</v>
      </c>
      <c r="E13819" s="18" t="n">
        <v>0</v>
      </c>
      <c r="F13819" s="18" t="n">
        <v>14.14</v>
      </c>
      <c r="G13819" s="18" t="n">
        <v>0</v>
      </c>
      <c r="H13819" s="18" t="n">
        <v>2</v>
      </c>
    </row>
    <row r="13820">
      <c r="A13820" s="19" t="n">
        <v>44815.49322916667</v>
      </c>
      <c r="E13820" s="18" t="n">
        <v>0</v>
      </c>
      <c r="F13820" s="18" t="n">
        <v>11.67</v>
      </c>
      <c r="G13820" s="18" t="n">
        <v>0</v>
      </c>
      <c r="H13820" s="18" t="n">
        <v>2</v>
      </c>
    </row>
    <row r="13821">
      <c r="A13821" s="19" t="n">
        <v>44815.49324074074</v>
      </c>
      <c r="E13821" s="18" t="n">
        <v>0</v>
      </c>
      <c r="F13821" s="18" t="n">
        <v>9.859999999999999</v>
      </c>
      <c r="G13821" s="18" t="n">
        <v>0</v>
      </c>
      <c r="H13821" s="18" t="n">
        <v>2</v>
      </c>
    </row>
    <row r="13822">
      <c r="A13822" s="19" t="n">
        <v>44815.49325231482</v>
      </c>
      <c r="E13822" s="18" t="n">
        <v>0</v>
      </c>
      <c r="F13822" s="18" t="n">
        <v>9.359999999999999</v>
      </c>
      <c r="G13822" s="18" t="n">
        <v>0</v>
      </c>
      <c r="H13822" s="18" t="n">
        <v>2</v>
      </c>
    </row>
    <row r="13823">
      <c r="A13823" s="19" t="n">
        <v>44815.49326388889</v>
      </c>
      <c r="E13823" s="18" t="n">
        <v>0</v>
      </c>
      <c r="F13823" s="18" t="n">
        <v>9.09</v>
      </c>
      <c r="G13823" s="18" t="n">
        <v>0</v>
      </c>
      <c r="H13823" s="18" t="n">
        <v>2</v>
      </c>
    </row>
    <row r="13824">
      <c r="A13824" s="19" t="n">
        <v>44815.49327546296</v>
      </c>
      <c r="E13824" s="18" t="n">
        <v>0</v>
      </c>
      <c r="F13824" s="18" t="n">
        <v>9.050000000000001</v>
      </c>
      <c r="G13824" s="18" t="n">
        <v>0</v>
      </c>
      <c r="H13824" s="18" t="n">
        <v>2</v>
      </c>
    </row>
    <row r="13825">
      <c r="A13825" s="19" t="n">
        <v>44815.49328703704</v>
      </c>
      <c r="E13825" s="18" t="n">
        <v>0</v>
      </c>
      <c r="F13825" s="18" t="n">
        <v>9.050000000000001</v>
      </c>
      <c r="G13825" s="18" t="n">
        <v>0</v>
      </c>
      <c r="H13825" s="18" t="n">
        <v>2</v>
      </c>
    </row>
    <row r="13826">
      <c r="A13826" s="19" t="n">
        <v>44815.49329861111</v>
      </c>
      <c r="E13826" s="18" t="n">
        <v>0</v>
      </c>
      <c r="F13826" s="18" t="n">
        <v>9.050000000000001</v>
      </c>
      <c r="G13826" s="18" t="n">
        <v>0</v>
      </c>
      <c r="H13826" s="18" t="n">
        <v>2</v>
      </c>
    </row>
    <row r="13827">
      <c r="A13827" s="19" t="n">
        <v>44815.49331018519</v>
      </c>
      <c r="E13827" s="18" t="n">
        <v>0</v>
      </c>
      <c r="F13827" s="18" t="n">
        <v>9.050000000000001</v>
      </c>
      <c r="G13827" s="18" t="n">
        <v>0</v>
      </c>
      <c r="H13827" s="18" t="n">
        <v>2</v>
      </c>
    </row>
    <row r="13828">
      <c r="A13828" s="19" t="n">
        <v>44815.49332175926</v>
      </c>
      <c r="E13828" s="18" t="n">
        <v>0</v>
      </c>
      <c r="F13828" s="18" t="n">
        <v>9.029999999999999</v>
      </c>
      <c r="G13828" s="18" t="n">
        <v>0</v>
      </c>
      <c r="H13828" s="18" t="n">
        <v>2</v>
      </c>
    </row>
    <row r="13829">
      <c r="A13829" s="19" t="n">
        <v>44815.49333333333</v>
      </c>
      <c r="E13829" s="18" t="n">
        <v>0</v>
      </c>
      <c r="F13829" s="18" t="n">
        <v>9.02</v>
      </c>
      <c r="G13829" s="18" t="n">
        <v>0</v>
      </c>
      <c r="H13829" s="18" t="n">
        <v>2</v>
      </c>
    </row>
    <row r="13830">
      <c r="A13830" s="19" t="n">
        <v>44815.49334490741</v>
      </c>
      <c r="E13830" s="18" t="n">
        <v>0</v>
      </c>
      <c r="F13830" s="18" t="n">
        <v>29.68</v>
      </c>
      <c r="G13830" s="18" t="n">
        <v>0</v>
      </c>
      <c r="H13830" s="18" t="n">
        <v>3</v>
      </c>
    </row>
    <row r="13831">
      <c r="A13831" s="19" t="n">
        <v>44815.49335648148</v>
      </c>
      <c r="E13831" s="18" t="n">
        <v>0</v>
      </c>
      <c r="F13831" s="18" t="n">
        <v>0</v>
      </c>
      <c r="G13831" s="18" t="n">
        <v>0</v>
      </c>
      <c r="H13831" s="18" t="n">
        <v>2</v>
      </c>
      <c r="J13831" s="18" t="n">
        <v>1</v>
      </c>
    </row>
    <row r="13832">
      <c r="A13832" s="19" t="n">
        <v>44815.49336805556</v>
      </c>
      <c r="E13832" s="18" t="n">
        <v>0</v>
      </c>
      <c r="F13832" s="18" t="n">
        <v>9.02</v>
      </c>
      <c r="G13832" s="18" t="n">
        <v>0</v>
      </c>
      <c r="H13832" s="18" t="n">
        <v>2</v>
      </c>
    </row>
    <row r="13833">
      <c r="A13833" s="19" t="n">
        <v>44815.49337962963</v>
      </c>
      <c r="E13833" s="18" t="n">
        <v>0</v>
      </c>
      <c r="F13833" s="18" t="n">
        <v>18.99</v>
      </c>
      <c r="G13833" s="18" t="n">
        <v>0</v>
      </c>
      <c r="H13833" s="18" t="n">
        <v>3</v>
      </c>
    </row>
    <row r="13834">
      <c r="A13834" s="19" t="n">
        <v>44815.4933912037</v>
      </c>
      <c r="E13834" s="18" t="n">
        <v>0</v>
      </c>
      <c r="F13834" s="18" t="n">
        <v>28.08</v>
      </c>
      <c r="G13834" s="18" t="n">
        <v>0</v>
      </c>
      <c r="H13834" s="18" t="n">
        <v>4</v>
      </c>
    </row>
    <row r="13835">
      <c r="A13835" s="19" t="n">
        <v>44815.49340277778</v>
      </c>
      <c r="E13835" s="18" t="n">
        <v>0</v>
      </c>
      <c r="F13835" s="18" t="n">
        <v>25.84</v>
      </c>
      <c r="G13835" s="18" t="n">
        <v>0</v>
      </c>
      <c r="H13835" s="18" t="n">
        <v>4</v>
      </c>
    </row>
    <row r="13836">
      <c r="A13836" s="19" t="n">
        <v>44815.49341435185</v>
      </c>
      <c r="E13836" s="18" t="n">
        <v>0</v>
      </c>
      <c r="F13836" s="18" t="n">
        <v>25.12</v>
      </c>
      <c r="G13836" s="18" t="n">
        <v>0</v>
      </c>
      <c r="H13836" s="18" t="n">
        <v>4</v>
      </c>
    </row>
    <row r="13837">
      <c r="A13837" s="19" t="n">
        <v>44815.49342592592</v>
      </c>
      <c r="E13837" s="18" t="n">
        <v>0</v>
      </c>
      <c r="F13837" s="18" t="n">
        <v>24.96</v>
      </c>
      <c r="G13837" s="18" t="n">
        <v>0</v>
      </c>
      <c r="H13837" s="18" t="n">
        <v>4</v>
      </c>
    </row>
    <row r="13838">
      <c r="A13838" s="19" t="n">
        <v>44815.4934375</v>
      </c>
      <c r="E13838" s="18" t="n">
        <v>0</v>
      </c>
      <c r="F13838" s="18" t="n">
        <v>25.04</v>
      </c>
      <c r="G13838" s="18" t="n">
        <v>0</v>
      </c>
      <c r="H13838" s="18" t="n">
        <v>4</v>
      </c>
    </row>
    <row r="13839">
      <c r="A13839" s="19" t="n">
        <v>44815.49344907407</v>
      </c>
      <c r="E13839" s="18" t="n">
        <v>0</v>
      </c>
      <c r="F13839" s="18" t="n">
        <v>25.04</v>
      </c>
      <c r="G13839" s="18" t="n">
        <v>0</v>
      </c>
      <c r="H13839" s="18" t="n">
        <v>4</v>
      </c>
    </row>
    <row r="13840">
      <c r="A13840" s="19" t="n">
        <v>44815.49346064815</v>
      </c>
      <c r="E13840" s="18" t="n">
        <v>0</v>
      </c>
      <c r="F13840" s="18" t="n">
        <v>25.28</v>
      </c>
      <c r="G13840" s="18" t="n">
        <v>0</v>
      </c>
      <c r="H13840" s="18" t="n">
        <v>4</v>
      </c>
    </row>
    <row r="13841">
      <c r="A13841" s="19" t="n">
        <v>44815.49347222222</v>
      </c>
      <c r="E13841" s="18" t="n">
        <v>0</v>
      </c>
      <c r="F13841" s="18" t="n">
        <v>41</v>
      </c>
      <c r="G13841" s="18" t="n">
        <v>0</v>
      </c>
      <c r="H13841" s="18" t="n">
        <v>6</v>
      </c>
    </row>
    <row r="13842">
      <c r="A13842" s="19" t="n">
        <v>44815.49348379629</v>
      </c>
      <c r="E13842" s="18" t="n">
        <v>0</v>
      </c>
      <c r="F13842" s="18" t="n">
        <v>40.6</v>
      </c>
      <c r="G13842" s="18" t="n">
        <v>0</v>
      </c>
      <c r="H13842" s="18" t="n">
        <v>6</v>
      </c>
    </row>
    <row r="13843">
      <c r="A13843" s="19" t="n">
        <v>44815.49349537037</v>
      </c>
      <c r="E13843" s="18" t="n">
        <v>0</v>
      </c>
      <c r="F13843" s="18" t="n">
        <v>41</v>
      </c>
      <c r="G13843" s="18" t="n">
        <v>0</v>
      </c>
      <c r="H13843" s="18" t="n">
        <v>6</v>
      </c>
    </row>
    <row r="13844">
      <c r="A13844" s="19" t="n">
        <v>44815.49350694445</v>
      </c>
      <c r="E13844" s="18" t="n">
        <v>0</v>
      </c>
      <c r="F13844" s="18" t="n">
        <v>40.6</v>
      </c>
      <c r="G13844" s="18" t="n">
        <v>0</v>
      </c>
      <c r="H13844" s="18" t="n">
        <v>6</v>
      </c>
    </row>
    <row r="13845">
      <c r="A13845" s="19" t="n">
        <v>44815.49351851852</v>
      </c>
      <c r="E13845" s="18" t="n">
        <v>0</v>
      </c>
      <c r="F13845" s="18" t="n">
        <v>41</v>
      </c>
      <c r="G13845" s="18" t="n">
        <v>0</v>
      </c>
      <c r="H13845" s="18" t="n">
        <v>6</v>
      </c>
    </row>
    <row r="13846">
      <c r="A13846" s="19" t="n">
        <v>44815.49353009259</v>
      </c>
      <c r="E13846" s="18" t="n">
        <v>0</v>
      </c>
      <c r="F13846" s="18" t="n">
        <v>41</v>
      </c>
      <c r="G13846" s="18" t="n">
        <v>0</v>
      </c>
      <c r="H13846" s="18" t="n">
        <v>6</v>
      </c>
    </row>
    <row r="13847">
      <c r="A13847" s="19" t="n">
        <v>44815.49354166666</v>
      </c>
      <c r="E13847" s="18" t="n">
        <v>0</v>
      </c>
      <c r="F13847" s="18" t="n">
        <v>40.6</v>
      </c>
      <c r="G13847" s="18" t="n">
        <v>0</v>
      </c>
      <c r="H13847" s="18" t="n">
        <v>6</v>
      </c>
    </row>
    <row r="13848">
      <c r="A13848" s="19" t="n">
        <v>44815.49355324074</v>
      </c>
      <c r="E13848" s="18" t="n">
        <v>0</v>
      </c>
      <c r="F13848" s="18" t="n">
        <v>40.6</v>
      </c>
      <c r="G13848" s="18" t="n">
        <v>0</v>
      </c>
      <c r="H13848" s="18" t="n">
        <v>6</v>
      </c>
    </row>
    <row r="13849">
      <c r="A13849" s="19" t="n">
        <v>44815.49356481482</v>
      </c>
      <c r="E13849" s="18" t="n">
        <v>0</v>
      </c>
      <c r="F13849" s="18" t="n">
        <v>41</v>
      </c>
      <c r="G13849" s="18" t="n">
        <v>0</v>
      </c>
      <c r="H13849" s="18" t="n">
        <v>6</v>
      </c>
    </row>
    <row r="13850">
      <c r="A13850" s="19" t="n">
        <v>44815.49357638889</v>
      </c>
      <c r="E13850" s="18" t="n">
        <v>0</v>
      </c>
      <c r="F13850" s="18" t="n">
        <v>41</v>
      </c>
      <c r="G13850" s="18" t="n">
        <v>0</v>
      </c>
      <c r="H13850" s="18" t="n">
        <v>6</v>
      </c>
    </row>
    <row r="13851">
      <c r="A13851" s="19" t="n">
        <v>44815.49358796296</v>
      </c>
      <c r="E13851" s="18" t="n">
        <v>0</v>
      </c>
      <c r="F13851" s="18" t="n">
        <v>39.83</v>
      </c>
      <c r="G13851" s="18" t="n">
        <v>0</v>
      </c>
      <c r="H13851" s="18" t="n">
        <v>4</v>
      </c>
    </row>
    <row r="13852">
      <c r="A13852" s="19" t="n">
        <v>44815.49359953704</v>
      </c>
      <c r="E13852" s="18" t="n">
        <v>0</v>
      </c>
      <c r="F13852" s="18" t="n">
        <v>40.2</v>
      </c>
      <c r="G13852" s="18" t="n">
        <v>0</v>
      </c>
      <c r="H13852" s="18" t="n">
        <v>4</v>
      </c>
    </row>
    <row r="13853">
      <c r="A13853" s="19" t="n">
        <v>44815.49361111111</v>
      </c>
      <c r="E13853" s="18" t="n">
        <v>0</v>
      </c>
      <c r="F13853" s="18" t="n">
        <v>39.83</v>
      </c>
      <c r="G13853" s="18" t="n">
        <v>0</v>
      </c>
      <c r="H13853" s="18" t="n">
        <v>3</v>
      </c>
      <c r="I13853" s="18" t="n">
        <v>1</v>
      </c>
    </row>
    <row r="13854">
      <c r="A13854" s="19" t="n">
        <v>44815.49362268519</v>
      </c>
      <c r="E13854" s="18" t="n">
        <v>0</v>
      </c>
      <c r="F13854" s="18" t="n">
        <v>39.14</v>
      </c>
      <c r="G13854" s="18" t="n">
        <v>0</v>
      </c>
      <c r="H13854" s="18" t="n">
        <v>2</v>
      </c>
      <c r="J13854" s="18" t="n">
        <v>1</v>
      </c>
    </row>
    <row r="13855">
      <c r="A13855" s="19" t="n">
        <v>44815.49363425926</v>
      </c>
      <c r="E13855" s="18" t="n">
        <v>0</v>
      </c>
      <c r="F13855" s="18" t="n">
        <v>39.14</v>
      </c>
      <c r="G13855" s="18" t="n">
        <v>0</v>
      </c>
      <c r="H13855" s="18" t="n">
        <v>2</v>
      </c>
      <c r="I13855" s="18" t="n">
        <v>1</v>
      </c>
    </row>
    <row r="13856">
      <c r="A13856" s="19" t="n">
        <v>44815.49364583333</v>
      </c>
      <c r="E13856" s="18" t="n">
        <v>0</v>
      </c>
      <c r="F13856" s="18" t="n">
        <v>18.48</v>
      </c>
      <c r="G13856" s="18" t="n">
        <v>0</v>
      </c>
      <c r="H13856" s="18" t="n">
        <v>1</v>
      </c>
    </row>
    <row r="13857">
      <c r="A13857" s="19" t="n">
        <v>44815.49365740741</v>
      </c>
      <c r="E13857" s="18" t="n">
        <v>0</v>
      </c>
      <c r="F13857" s="18" t="n">
        <v>0</v>
      </c>
      <c r="G13857" s="18" t="n">
        <v>0</v>
      </c>
      <c r="H13857" s="18" t="n">
        <v>0</v>
      </c>
    </row>
    <row r="13858">
      <c r="A13858" s="19" t="n">
        <v>44815.49366898148</v>
      </c>
      <c r="E13858" s="18" t="n">
        <v>0</v>
      </c>
      <c r="F13858" s="18" t="n">
        <v>40</v>
      </c>
      <c r="G13858" s="18" t="n">
        <v>0</v>
      </c>
      <c r="H13858" s="18" t="n">
        <v>1</v>
      </c>
      <c r="J13858" s="18" t="n">
        <v>1</v>
      </c>
    </row>
    <row r="13859">
      <c r="A13859" s="19" t="n">
        <v>44815.49368055556</v>
      </c>
      <c r="E13859" s="18" t="n">
        <v>0</v>
      </c>
      <c r="F13859" s="18" t="n">
        <v>0</v>
      </c>
      <c r="G13859" s="18" t="n">
        <v>0</v>
      </c>
      <c r="H13859" s="18" t="n">
        <v>0</v>
      </c>
      <c r="I13859" s="18" t="n">
        <v>1</v>
      </c>
    </row>
    <row r="13860">
      <c r="A13860" s="19" t="n">
        <v>44815.49369212963</v>
      </c>
      <c r="E13860" s="18" t="n">
        <v>0</v>
      </c>
      <c r="F13860" s="18" t="n">
        <v>0</v>
      </c>
      <c r="G13860" s="18" t="n">
        <v>0</v>
      </c>
      <c r="H13860" s="18" t="n">
        <v>0</v>
      </c>
    </row>
    <row r="13861">
      <c r="A13861" s="19" t="n">
        <v>44815.4937037037</v>
      </c>
      <c r="E13861" s="18" t="n">
        <v>0</v>
      </c>
      <c r="F13861" s="18" t="n">
        <v>0</v>
      </c>
      <c r="G13861" s="18" t="n">
        <v>0</v>
      </c>
      <c r="H13861" s="18" t="n">
        <v>0</v>
      </c>
      <c r="I13861" s="18" t="n">
        <v>1</v>
      </c>
    </row>
    <row r="13862">
      <c r="A13862" s="19" t="n">
        <v>44815.49371527778</v>
      </c>
      <c r="E13862" s="18" t="n">
        <v>0</v>
      </c>
      <c r="F13862" s="18" t="n">
        <v>49.4</v>
      </c>
      <c r="G13862" s="18" t="n">
        <v>0</v>
      </c>
      <c r="H13862" s="18" t="n">
        <v>1</v>
      </c>
      <c r="I13862" s="18" t="n">
        <v>1</v>
      </c>
      <c r="J13862" s="18" t="n">
        <v>1</v>
      </c>
    </row>
    <row r="13863">
      <c r="A13863" s="19" t="n">
        <v>44815.49372685186</v>
      </c>
      <c r="E13863" s="18" t="n">
        <v>0</v>
      </c>
      <c r="F13863" s="18" t="n">
        <v>0</v>
      </c>
      <c r="G13863" s="18" t="n">
        <v>0</v>
      </c>
      <c r="H13863" s="18" t="n">
        <v>0</v>
      </c>
    </row>
    <row r="13864">
      <c r="A13864" s="19" t="n">
        <v>44815.49373842592</v>
      </c>
      <c r="E13864" s="18" t="n">
        <v>0</v>
      </c>
      <c r="F13864" s="18" t="n">
        <v>0</v>
      </c>
      <c r="G13864" s="18" t="n">
        <v>0</v>
      </c>
      <c r="H13864" s="18" t="n">
        <v>0</v>
      </c>
      <c r="J13864" s="18" t="n">
        <v>1</v>
      </c>
    </row>
    <row r="13865">
      <c r="A13865" s="19" t="n">
        <v>44815.49375</v>
      </c>
      <c r="B13865" s="18" t="n">
        <v>44.021492</v>
      </c>
      <c r="C13865" s="18" t="n">
        <v>20.29159</v>
      </c>
      <c r="E13865" s="18" t="n">
        <v>0</v>
      </c>
      <c r="F13865" s="18" t="n">
        <v>0</v>
      </c>
      <c r="G13865" s="18" t="n">
        <v>0</v>
      </c>
      <c r="H13865" s="18" t="n">
        <v>0</v>
      </c>
      <c r="I13865" s="18" t="n">
        <v>1</v>
      </c>
    </row>
    <row r="13866">
      <c r="A13866" s="19" t="n">
        <v>44815.49376157407</v>
      </c>
      <c r="E13866" s="18" t="n">
        <v>0</v>
      </c>
      <c r="F13866" s="18" t="n">
        <v>0</v>
      </c>
      <c r="G13866" s="18" t="n">
        <v>0</v>
      </c>
      <c r="H13866" s="18" t="n">
        <v>0</v>
      </c>
    </row>
    <row r="13867">
      <c r="A13867" s="19" t="n">
        <v>44815.49377314815</v>
      </c>
      <c r="E13867" s="18" t="n">
        <v>0</v>
      </c>
      <c r="F13867" s="18" t="n">
        <v>0</v>
      </c>
      <c r="G13867" s="18" t="n">
        <v>0</v>
      </c>
      <c r="H13867" s="18" t="n">
        <v>0</v>
      </c>
      <c r="J13867" s="18" t="n">
        <v>1</v>
      </c>
    </row>
    <row r="13868">
      <c r="A13868" s="19" t="n">
        <v>44815.49378472222</v>
      </c>
      <c r="E13868" s="18" t="n">
        <v>0</v>
      </c>
      <c r="F13868" s="18" t="n">
        <v>0</v>
      </c>
      <c r="G13868" s="18" t="n">
        <v>0</v>
      </c>
      <c r="H13868" s="18" t="n">
        <v>0</v>
      </c>
      <c r="I13868" s="18" t="n">
        <v>1</v>
      </c>
    </row>
    <row r="13869">
      <c r="A13869" s="19" t="n">
        <v>44815.49379629629</v>
      </c>
      <c r="E13869" s="18" t="n">
        <v>0</v>
      </c>
      <c r="F13869" s="18" t="n">
        <v>0</v>
      </c>
      <c r="G13869" s="18" t="n">
        <v>0</v>
      </c>
      <c r="H13869" s="18" t="n">
        <v>0</v>
      </c>
      <c r="J13869" s="18" t="n">
        <v>1</v>
      </c>
    </row>
    <row r="13870">
      <c r="A13870" s="19" t="n">
        <v>44815.49380787037</v>
      </c>
      <c r="E13870" s="18" t="n">
        <v>0</v>
      </c>
      <c r="F13870" s="18" t="n">
        <v>0</v>
      </c>
      <c r="G13870" s="18" t="n">
        <v>0</v>
      </c>
      <c r="H13870" s="18" t="n">
        <v>0</v>
      </c>
    </row>
    <row r="13871">
      <c r="A13871" s="19" t="n">
        <v>44815.49381944445</v>
      </c>
      <c r="E13871" s="18" t="n">
        <v>0</v>
      </c>
      <c r="F13871" s="18" t="n">
        <v>0</v>
      </c>
      <c r="G13871" s="18" t="n">
        <v>0</v>
      </c>
      <c r="H13871" s="18" t="n">
        <v>0</v>
      </c>
      <c r="I13871" s="18" t="n">
        <v>1</v>
      </c>
    </row>
    <row r="13872">
      <c r="A13872" s="19" t="n">
        <v>44815.49383101852</v>
      </c>
      <c r="E13872" s="18" t="n">
        <v>0</v>
      </c>
      <c r="F13872" s="18" t="n">
        <v>0</v>
      </c>
      <c r="G13872" s="18" t="n">
        <v>0</v>
      </c>
      <c r="H13872" s="18" t="n">
        <v>0</v>
      </c>
      <c r="J13872" s="18" t="n">
        <v>1</v>
      </c>
    </row>
    <row r="13873">
      <c r="A13873" s="19" t="n">
        <v>44815.49384259259</v>
      </c>
      <c r="E13873" s="18" t="n">
        <v>0</v>
      </c>
      <c r="F13873" s="18" t="n">
        <v>0</v>
      </c>
      <c r="G13873" s="18" t="n">
        <v>0</v>
      </c>
      <c r="H13873" s="18" t="n">
        <v>0</v>
      </c>
      <c r="I13873" s="18" t="n">
        <v>1</v>
      </c>
    </row>
    <row r="13874">
      <c r="A13874" s="19" t="n">
        <v>44815.49385416666</v>
      </c>
      <c r="E13874" s="18" t="n">
        <v>0</v>
      </c>
      <c r="F13874" s="18" t="n">
        <v>0</v>
      </c>
      <c r="G13874" s="18" t="n">
        <v>0</v>
      </c>
      <c r="H13874" s="18" t="n">
        <v>0</v>
      </c>
    </row>
    <row r="13875">
      <c r="A13875" s="19" t="n">
        <v>44815.49386574074</v>
      </c>
      <c r="E13875" s="18" t="n">
        <v>0</v>
      </c>
      <c r="F13875" s="18" t="n">
        <v>0</v>
      </c>
      <c r="G13875" s="18" t="n">
        <v>0</v>
      </c>
      <c r="H13875" s="18" t="n">
        <v>0</v>
      </c>
      <c r="I13875" s="18" t="n">
        <v>1</v>
      </c>
    </row>
    <row r="13876">
      <c r="A13876" s="19" t="n">
        <v>44815.49387731482</v>
      </c>
      <c r="E13876" s="18" t="n">
        <v>0</v>
      </c>
      <c r="F13876" s="18" t="n">
        <v>0</v>
      </c>
      <c r="G13876" s="18" t="n">
        <v>0</v>
      </c>
      <c r="H13876" s="18" t="n">
        <v>0</v>
      </c>
    </row>
    <row r="13877">
      <c r="A13877" s="19" t="n">
        <v>44815.49388888889</v>
      </c>
      <c r="E13877" s="18" t="n">
        <v>0</v>
      </c>
      <c r="F13877" s="18" t="n">
        <v>0</v>
      </c>
      <c r="G13877" s="18" t="n">
        <v>0</v>
      </c>
      <c r="H13877" s="18" t="n">
        <v>0</v>
      </c>
      <c r="J13877" s="18" t="n">
        <v>1</v>
      </c>
    </row>
    <row r="13878">
      <c r="A13878" s="19" t="n">
        <v>44815.49390046296</v>
      </c>
      <c r="E13878" s="18" t="n">
        <v>0</v>
      </c>
      <c r="F13878" s="18" t="n">
        <v>0</v>
      </c>
      <c r="G13878" s="18" t="n">
        <v>0</v>
      </c>
      <c r="H13878" s="18" t="n">
        <v>0</v>
      </c>
      <c r="I13878" s="18" t="n">
        <v>1</v>
      </c>
    </row>
    <row r="13879">
      <c r="A13879" s="19" t="n">
        <v>44815.49391203704</v>
      </c>
      <c r="E13879" s="18" t="n">
        <v>0</v>
      </c>
      <c r="F13879" s="18" t="n">
        <v>0</v>
      </c>
      <c r="G13879" s="18" t="n">
        <v>0</v>
      </c>
      <c r="H13879" s="18" t="n">
        <v>0</v>
      </c>
    </row>
    <row r="13880">
      <c r="A13880" s="19" t="n">
        <v>44815.49392361111</v>
      </c>
      <c r="E13880" s="18" t="n">
        <v>0</v>
      </c>
      <c r="F13880" s="18" t="n">
        <v>0</v>
      </c>
      <c r="G13880" s="18" t="n">
        <v>0</v>
      </c>
      <c r="H13880" s="18" t="n">
        <v>0</v>
      </c>
    </row>
    <row r="13881">
      <c r="A13881" s="19" t="n">
        <v>44815.49393518519</v>
      </c>
      <c r="E13881" s="18" t="n">
        <v>0</v>
      </c>
      <c r="F13881" s="18" t="n">
        <v>0</v>
      </c>
      <c r="G13881" s="18" t="n">
        <v>0</v>
      </c>
      <c r="H13881" s="18" t="n">
        <v>0</v>
      </c>
    </row>
    <row r="13882">
      <c r="A13882" s="19" t="n">
        <v>44815.49394675926</v>
      </c>
      <c r="E13882" s="18" t="n">
        <v>0</v>
      </c>
      <c r="F13882" s="18" t="n">
        <v>0</v>
      </c>
      <c r="G13882" s="18" t="n">
        <v>0</v>
      </c>
      <c r="H13882" s="18" t="n">
        <v>0</v>
      </c>
      <c r="I13882" s="18" t="n">
        <v>1</v>
      </c>
    </row>
    <row r="13883">
      <c r="A13883" s="19" t="n">
        <v>44815.49395833333</v>
      </c>
      <c r="E13883" s="18" t="n">
        <v>0</v>
      </c>
      <c r="F13883" s="18" t="n">
        <v>0</v>
      </c>
      <c r="G13883" s="18" t="n">
        <v>0</v>
      </c>
      <c r="H13883" s="18" t="n">
        <v>0</v>
      </c>
    </row>
    <row r="13884">
      <c r="A13884" s="19" t="n">
        <v>44815.49396990741</v>
      </c>
      <c r="E13884" s="18" t="n">
        <v>0</v>
      </c>
      <c r="F13884" s="18" t="n">
        <v>0</v>
      </c>
      <c r="G13884" s="18" t="n">
        <v>0</v>
      </c>
      <c r="H13884" s="18" t="n">
        <v>0</v>
      </c>
    </row>
    <row r="13885">
      <c r="A13885" s="19" t="n">
        <v>44815.49398148148</v>
      </c>
      <c r="E13885" s="18" t="n">
        <v>0</v>
      </c>
      <c r="F13885" s="18" t="n">
        <v>0</v>
      </c>
      <c r="G13885" s="18" t="n">
        <v>0</v>
      </c>
      <c r="H13885" s="18" t="n">
        <v>0</v>
      </c>
    </row>
    <row r="13886">
      <c r="A13886" s="19" t="n">
        <v>44815.49399305556</v>
      </c>
      <c r="E13886" s="18" t="n">
        <v>0</v>
      </c>
      <c r="F13886" s="18" t="n">
        <v>0</v>
      </c>
      <c r="G13886" s="18" t="n">
        <v>0</v>
      </c>
      <c r="H13886" s="18" t="n">
        <v>0</v>
      </c>
    </row>
    <row r="13887">
      <c r="A13887" s="19" t="n">
        <v>44815.49400462963</v>
      </c>
      <c r="E13887" s="18" t="n">
        <v>0</v>
      </c>
      <c r="F13887" s="18" t="n">
        <v>0</v>
      </c>
      <c r="G13887" s="18" t="n">
        <v>0</v>
      </c>
      <c r="H13887" s="18" t="n">
        <v>0</v>
      </c>
    </row>
    <row r="13888">
      <c r="A13888" s="19" t="n">
        <v>44815.4940162037</v>
      </c>
      <c r="E13888" s="18" t="n">
        <v>0</v>
      </c>
      <c r="F13888" s="18" t="n">
        <v>0</v>
      </c>
      <c r="G13888" s="18" t="n">
        <v>0</v>
      </c>
      <c r="H13888" s="18" t="n">
        <v>0</v>
      </c>
    </row>
    <row r="13889">
      <c r="A13889" s="19" t="n">
        <v>44815.49402777778</v>
      </c>
      <c r="E13889" s="18" t="n">
        <v>0</v>
      </c>
      <c r="F13889" s="18" t="n">
        <v>0</v>
      </c>
      <c r="G13889" s="18" t="n">
        <v>0</v>
      </c>
      <c r="H13889" s="18" t="n">
        <v>0</v>
      </c>
    </row>
    <row r="13890">
      <c r="A13890" s="19" t="n">
        <v>44815.49403935186</v>
      </c>
      <c r="E13890" s="18" t="n">
        <v>0</v>
      </c>
      <c r="F13890" s="18" t="n">
        <v>0</v>
      </c>
      <c r="G13890" s="18" t="n">
        <v>0</v>
      </c>
      <c r="H13890" s="18" t="n">
        <v>0</v>
      </c>
      <c r="J13890" s="18" t="n">
        <v>1</v>
      </c>
    </row>
    <row r="13891">
      <c r="A13891" s="19" t="n">
        <v>44815.49405092592</v>
      </c>
      <c r="E13891" s="18" t="n">
        <v>0</v>
      </c>
      <c r="F13891" s="18" t="n">
        <v>0</v>
      </c>
      <c r="G13891" s="18" t="n">
        <v>0</v>
      </c>
      <c r="H13891" s="18" t="n">
        <v>0</v>
      </c>
    </row>
    <row r="13892">
      <c r="A13892" s="19" t="n">
        <v>44815.4940625</v>
      </c>
      <c r="E13892" s="18" t="n">
        <v>0</v>
      </c>
      <c r="F13892" s="18" t="n">
        <v>0</v>
      </c>
      <c r="G13892" s="18" t="n">
        <v>0</v>
      </c>
      <c r="H13892" s="18" t="n">
        <v>0</v>
      </c>
    </row>
    <row r="13893">
      <c r="A13893" s="19" t="n">
        <v>44815.49407407407</v>
      </c>
      <c r="E13893" s="18" t="n">
        <v>0</v>
      </c>
      <c r="F13893" s="18" t="n">
        <v>0</v>
      </c>
      <c r="G13893" s="18" t="n">
        <v>0</v>
      </c>
      <c r="H13893" s="18" t="n">
        <v>0</v>
      </c>
    </row>
    <row r="13894">
      <c r="A13894" s="19" t="n">
        <v>44815.49408564815</v>
      </c>
      <c r="E13894" s="18" t="n">
        <v>0</v>
      </c>
      <c r="F13894" s="18" t="n">
        <v>0</v>
      </c>
      <c r="G13894" s="18" t="n">
        <v>0</v>
      </c>
      <c r="H13894" s="18" t="n">
        <v>0</v>
      </c>
      <c r="I13894" s="18" t="n">
        <v>1</v>
      </c>
    </row>
    <row r="13895">
      <c r="A13895" s="19" t="n">
        <v>44815.49409722222</v>
      </c>
      <c r="E13895" s="18" t="n">
        <v>0</v>
      </c>
      <c r="F13895" s="18" t="n">
        <v>0</v>
      </c>
      <c r="G13895" s="18" t="n">
        <v>0</v>
      </c>
      <c r="H13895" s="18" t="n">
        <v>0</v>
      </c>
    </row>
    <row r="13896">
      <c r="A13896" s="19" t="n">
        <v>44815.49410879629</v>
      </c>
      <c r="E13896" s="18" t="n">
        <v>0</v>
      </c>
      <c r="F13896" s="18" t="n">
        <v>0</v>
      </c>
      <c r="G13896" s="18" t="n">
        <v>0</v>
      </c>
      <c r="H13896" s="18" t="n">
        <v>0</v>
      </c>
    </row>
    <row r="13897">
      <c r="A13897" s="19" t="n">
        <v>44815.49412037037</v>
      </c>
      <c r="E13897" s="18" t="n">
        <v>0</v>
      </c>
      <c r="F13897" s="18" t="n">
        <v>0</v>
      </c>
      <c r="G13897" s="18" t="n">
        <v>0</v>
      </c>
      <c r="H13897" s="18" t="n">
        <v>0</v>
      </c>
    </row>
    <row r="13898">
      <c r="A13898" s="19" t="n">
        <v>44815.49413194445</v>
      </c>
      <c r="E13898" s="18" t="n">
        <v>0</v>
      </c>
      <c r="F13898" s="18" t="n">
        <v>0</v>
      </c>
      <c r="G13898" s="18" t="n">
        <v>0</v>
      </c>
      <c r="H13898" s="18" t="n">
        <v>0</v>
      </c>
    </row>
    <row r="13899">
      <c r="A13899" s="19" t="n">
        <v>44815.49414351852</v>
      </c>
      <c r="E13899" s="18" t="n">
        <v>0</v>
      </c>
      <c r="F13899" s="18" t="n">
        <v>0</v>
      </c>
      <c r="G13899" s="18" t="n">
        <v>0</v>
      </c>
      <c r="H13899" s="18" t="n">
        <v>0</v>
      </c>
      <c r="J13899" s="18" t="n">
        <v>1</v>
      </c>
    </row>
    <row r="13900">
      <c r="A13900" s="19" t="n">
        <v>44815.49415509259</v>
      </c>
      <c r="E13900" s="18" t="n">
        <v>0</v>
      </c>
      <c r="F13900" s="18" t="n">
        <v>0</v>
      </c>
      <c r="G13900" s="18" t="n">
        <v>0</v>
      </c>
      <c r="H13900" s="18" t="n">
        <v>0</v>
      </c>
      <c r="J13900" s="18" t="n">
        <v>1</v>
      </c>
    </row>
    <row r="13901">
      <c r="A13901" s="19" t="n">
        <v>44815.49416666666</v>
      </c>
      <c r="E13901" s="18" t="n">
        <v>0</v>
      </c>
      <c r="F13901" s="18" t="n">
        <v>0</v>
      </c>
      <c r="G13901" s="18" t="n">
        <v>0</v>
      </c>
      <c r="H13901" s="18" t="n">
        <v>0</v>
      </c>
    </row>
    <row r="13902">
      <c r="A13902" s="19" t="n">
        <v>44815.49417824074</v>
      </c>
      <c r="E13902" s="18" t="n">
        <v>0</v>
      </c>
      <c r="F13902" s="18" t="n">
        <v>0</v>
      </c>
      <c r="G13902" s="18" t="n">
        <v>0</v>
      </c>
      <c r="H13902" s="18" t="n">
        <v>0</v>
      </c>
      <c r="J13902" s="18" t="n">
        <v>1</v>
      </c>
    </row>
    <row r="13903">
      <c r="A13903" s="19" t="n">
        <v>44815.49418981482</v>
      </c>
      <c r="E13903" s="18" t="n">
        <v>0</v>
      </c>
      <c r="F13903" s="18" t="n">
        <v>0</v>
      </c>
      <c r="G13903" s="18" t="n">
        <v>0</v>
      </c>
      <c r="H13903" s="18" t="n">
        <v>0</v>
      </c>
      <c r="J13903" s="18" t="n">
        <v>1</v>
      </c>
    </row>
    <row r="13904">
      <c r="A13904" s="19" t="n">
        <v>44815.49420138889</v>
      </c>
      <c r="E13904" s="18" t="n">
        <v>0</v>
      </c>
      <c r="F13904" s="18" t="n">
        <v>0</v>
      </c>
      <c r="G13904" s="18" t="n">
        <v>0</v>
      </c>
      <c r="H13904" s="18" t="n">
        <v>0</v>
      </c>
      <c r="I13904" s="18" t="n">
        <v>1</v>
      </c>
    </row>
    <row r="13905">
      <c r="A13905" s="19" t="n">
        <v>44815.49421296296</v>
      </c>
      <c r="E13905" s="18" t="n">
        <v>0</v>
      </c>
      <c r="F13905" s="18" t="n">
        <v>0</v>
      </c>
      <c r="G13905" s="18" t="n">
        <v>0</v>
      </c>
      <c r="H13905" s="18" t="n">
        <v>0</v>
      </c>
      <c r="I13905" s="18" t="n">
        <v>1</v>
      </c>
      <c r="J13905" s="18" t="n">
        <v>1</v>
      </c>
    </row>
    <row r="13906">
      <c r="A13906" s="19" t="n">
        <v>44815.49422453704</v>
      </c>
      <c r="E13906" s="18" t="n">
        <v>0</v>
      </c>
      <c r="F13906" s="18" t="n">
        <v>0</v>
      </c>
      <c r="G13906" s="18" t="n">
        <v>0</v>
      </c>
      <c r="H13906" s="18" t="n">
        <v>0</v>
      </c>
    </row>
    <row r="13907">
      <c r="A13907" s="19" t="n">
        <v>44815.49423611111</v>
      </c>
      <c r="E13907" s="18" t="n">
        <v>0</v>
      </c>
      <c r="F13907" s="18" t="n">
        <v>0</v>
      </c>
      <c r="G13907" s="18" t="n">
        <v>0</v>
      </c>
      <c r="H13907" s="18" t="n">
        <v>0</v>
      </c>
      <c r="I13907" s="18" t="n">
        <v>2</v>
      </c>
      <c r="J13907" s="18" t="n">
        <v>1</v>
      </c>
    </row>
    <row r="13908">
      <c r="A13908" s="19" t="n">
        <v>44815.49424768519</v>
      </c>
      <c r="E13908" s="18" t="n">
        <v>0</v>
      </c>
      <c r="F13908" s="18" t="n">
        <v>0</v>
      </c>
      <c r="G13908" s="18" t="n">
        <v>0</v>
      </c>
      <c r="H13908" s="18" t="n">
        <v>0</v>
      </c>
      <c r="I13908" s="18" t="n">
        <v>1</v>
      </c>
    </row>
    <row r="13909">
      <c r="A13909" s="19" t="n">
        <v>44815.49425925926</v>
      </c>
      <c r="E13909" s="18" t="n">
        <v>0</v>
      </c>
      <c r="F13909" s="18" t="n">
        <v>0</v>
      </c>
      <c r="G13909" s="18" t="n">
        <v>0</v>
      </c>
      <c r="H13909" s="18" t="n">
        <v>0</v>
      </c>
      <c r="J13909" s="18" t="n">
        <v>1</v>
      </c>
    </row>
    <row r="13910">
      <c r="A13910" s="19" t="n">
        <v>44815.49427083333</v>
      </c>
      <c r="E13910" s="18" t="n">
        <v>0</v>
      </c>
      <c r="F13910" s="18" t="n">
        <v>0</v>
      </c>
      <c r="G13910" s="18" t="n">
        <v>0</v>
      </c>
      <c r="H13910" s="18" t="n">
        <v>0</v>
      </c>
      <c r="I13910" s="18" t="n">
        <v>1</v>
      </c>
    </row>
    <row r="13911">
      <c r="A13911" s="19" t="n">
        <v>44815.49428240741</v>
      </c>
      <c r="E13911" s="18" t="n">
        <v>0</v>
      </c>
      <c r="F13911" s="18" t="n">
        <v>0</v>
      </c>
      <c r="G13911" s="18" t="n">
        <v>0</v>
      </c>
      <c r="H13911" s="18" t="n">
        <v>0</v>
      </c>
    </row>
    <row r="13912">
      <c r="A13912" s="19" t="n">
        <v>44815.49429398148</v>
      </c>
      <c r="E13912" s="18" t="n">
        <v>0</v>
      </c>
      <c r="F13912" s="18" t="n">
        <v>0</v>
      </c>
      <c r="G13912" s="18" t="n">
        <v>0</v>
      </c>
      <c r="H13912" s="18" t="n">
        <v>0</v>
      </c>
    </row>
    <row r="13913">
      <c r="A13913" s="19" t="n">
        <v>44815.49430555556</v>
      </c>
      <c r="E13913" s="18" t="n">
        <v>0</v>
      </c>
      <c r="F13913" s="18" t="n">
        <v>0</v>
      </c>
      <c r="G13913" s="18" t="n">
        <v>0</v>
      </c>
      <c r="H13913" s="18" t="n">
        <v>0</v>
      </c>
    </row>
    <row r="13914">
      <c r="A13914" s="19" t="n">
        <v>44815.49431712963</v>
      </c>
      <c r="E13914" s="18" t="n">
        <v>0</v>
      </c>
      <c r="F13914" s="18" t="n">
        <v>5.42</v>
      </c>
      <c r="G13914" s="18" t="n">
        <v>0</v>
      </c>
      <c r="H13914" s="18" t="n">
        <v>1</v>
      </c>
      <c r="J13914" s="18" t="n">
        <v>1</v>
      </c>
    </row>
    <row r="13915">
      <c r="A13915" s="19" t="n">
        <v>44815.4943287037</v>
      </c>
      <c r="E13915" s="18" t="n">
        <v>0</v>
      </c>
      <c r="F13915" s="18" t="n">
        <v>5.42</v>
      </c>
      <c r="G13915" s="18" t="n">
        <v>0</v>
      </c>
      <c r="H13915" s="18" t="n">
        <v>1</v>
      </c>
    </row>
    <row r="13916">
      <c r="A13916" s="19" t="n">
        <v>44815.49434027778</v>
      </c>
      <c r="E13916" s="18" t="n">
        <v>0</v>
      </c>
      <c r="F13916" s="18" t="n">
        <v>18.99</v>
      </c>
      <c r="G13916" s="18" t="n">
        <v>0</v>
      </c>
      <c r="H13916" s="18" t="n">
        <v>2</v>
      </c>
    </row>
    <row r="13917">
      <c r="A13917" s="19" t="n">
        <v>44815.49435185185</v>
      </c>
      <c r="E13917" s="18" t="n">
        <v>0</v>
      </c>
      <c r="F13917" s="18" t="n">
        <v>17.22</v>
      </c>
      <c r="G13917" s="18" t="n">
        <v>0</v>
      </c>
      <c r="H13917" s="18" t="n">
        <v>2</v>
      </c>
    </row>
    <row r="13918">
      <c r="A13918" s="19" t="n">
        <v>44815.49436342593</v>
      </c>
      <c r="E13918" s="18" t="n">
        <v>0</v>
      </c>
      <c r="F13918" s="18" t="n">
        <v>15.91</v>
      </c>
      <c r="G13918" s="18" t="n">
        <v>0</v>
      </c>
      <c r="H13918" s="18" t="n">
        <v>2</v>
      </c>
    </row>
    <row r="13919">
      <c r="A13919" s="19" t="n">
        <v>44815.494375</v>
      </c>
      <c r="E13919" s="18" t="n">
        <v>0</v>
      </c>
      <c r="F13919" s="18" t="n">
        <v>15</v>
      </c>
      <c r="G13919" s="18" t="n">
        <v>0</v>
      </c>
      <c r="H13919" s="18" t="n">
        <v>2</v>
      </c>
    </row>
    <row r="13920">
      <c r="A13920" s="19" t="n">
        <v>44815.49438657407</v>
      </c>
      <c r="E13920" s="18" t="n">
        <v>0</v>
      </c>
      <c r="F13920" s="18" t="n">
        <v>14.19</v>
      </c>
      <c r="G13920" s="18" t="n">
        <v>0</v>
      </c>
      <c r="H13920" s="18" t="n">
        <v>2</v>
      </c>
    </row>
    <row r="13921">
      <c r="A13921" s="19" t="n">
        <v>44815.49439814815</v>
      </c>
      <c r="E13921" s="18" t="n">
        <v>0</v>
      </c>
      <c r="F13921" s="18" t="n">
        <v>13.48</v>
      </c>
      <c r="G13921" s="18" t="n">
        <v>0</v>
      </c>
      <c r="H13921" s="18" t="n">
        <v>2</v>
      </c>
    </row>
    <row r="13922">
      <c r="A13922" s="19" t="n">
        <v>44815.49440972223</v>
      </c>
      <c r="E13922" s="18" t="n">
        <v>0</v>
      </c>
      <c r="F13922" s="18" t="n">
        <v>13.33</v>
      </c>
      <c r="G13922" s="18" t="n">
        <v>0</v>
      </c>
      <c r="H13922" s="18" t="n">
        <v>2</v>
      </c>
    </row>
    <row r="13923">
      <c r="A13923" s="19" t="n">
        <v>44815.49442129629</v>
      </c>
      <c r="E13923" s="18" t="n">
        <v>0</v>
      </c>
      <c r="F13923" s="18" t="n">
        <v>13.38</v>
      </c>
      <c r="G13923" s="18" t="n">
        <v>0</v>
      </c>
      <c r="H13923" s="18" t="n">
        <v>2</v>
      </c>
    </row>
    <row r="13924">
      <c r="A13924" s="19" t="n">
        <v>44815.49443287037</v>
      </c>
      <c r="E13924" s="18" t="n">
        <v>0</v>
      </c>
      <c r="F13924" s="18" t="n">
        <v>13.33</v>
      </c>
      <c r="G13924" s="18" t="n">
        <v>0</v>
      </c>
      <c r="H13924" s="18" t="n">
        <v>2</v>
      </c>
    </row>
    <row r="13925">
      <c r="A13925" s="19" t="n">
        <v>44815.49444444444</v>
      </c>
      <c r="B13925" s="18" t="n">
        <v>48.057869</v>
      </c>
      <c r="C13925" s="18" t="n">
        <v>42.865551</v>
      </c>
      <c r="E13925" s="18" t="n">
        <v>0</v>
      </c>
      <c r="F13925" s="18" t="n">
        <v>13.38</v>
      </c>
      <c r="G13925" s="18" t="n">
        <v>0</v>
      </c>
      <c r="H13925" s="18" t="n">
        <v>2</v>
      </c>
    </row>
    <row r="13926">
      <c r="A13926" s="19" t="n">
        <v>44815.49445601852</v>
      </c>
      <c r="E13926" s="18" t="n">
        <v>0</v>
      </c>
      <c r="F13926" s="18" t="n">
        <v>13.38</v>
      </c>
      <c r="G13926" s="18" t="n">
        <v>0</v>
      </c>
      <c r="H13926" s="18" t="n">
        <v>2</v>
      </c>
    </row>
    <row r="13927">
      <c r="A13927" s="19" t="n">
        <v>44815.49446759259</v>
      </c>
      <c r="E13927" s="18" t="n">
        <v>0</v>
      </c>
      <c r="F13927" s="18" t="n">
        <v>13.28</v>
      </c>
      <c r="G13927" s="18" t="n">
        <v>0</v>
      </c>
      <c r="H13927" s="18" t="n">
        <v>2</v>
      </c>
    </row>
    <row r="13928">
      <c r="A13928" s="19" t="n">
        <v>44815.49447916666</v>
      </c>
      <c r="E13928" s="18" t="n">
        <v>0</v>
      </c>
      <c r="F13928" s="18" t="n">
        <v>13.28</v>
      </c>
      <c r="G13928" s="18" t="n">
        <v>0</v>
      </c>
      <c r="H13928" s="18" t="n">
        <v>2</v>
      </c>
    </row>
    <row r="13929">
      <c r="A13929" s="19" t="n">
        <v>44815.49449074074</v>
      </c>
      <c r="E13929" s="18" t="n">
        <v>0</v>
      </c>
      <c r="F13929" s="18" t="n">
        <v>27.76</v>
      </c>
      <c r="G13929" s="18" t="n">
        <v>0</v>
      </c>
      <c r="H13929" s="18" t="n">
        <v>3</v>
      </c>
    </row>
    <row r="13930">
      <c r="A13930" s="19" t="n">
        <v>44815.49450231482</v>
      </c>
      <c r="E13930" s="18" t="n">
        <v>0</v>
      </c>
      <c r="F13930" s="18" t="n">
        <v>26.32</v>
      </c>
      <c r="G13930" s="18" t="n">
        <v>0</v>
      </c>
      <c r="H13930" s="18" t="n">
        <v>3</v>
      </c>
    </row>
    <row r="13931">
      <c r="A13931" s="19" t="n">
        <v>44815.49451388889</v>
      </c>
      <c r="E13931" s="18" t="n">
        <v>0</v>
      </c>
      <c r="F13931" s="18" t="n">
        <v>24.56</v>
      </c>
      <c r="G13931" s="18" t="n">
        <v>0</v>
      </c>
      <c r="H13931" s="18" t="n">
        <v>3</v>
      </c>
    </row>
    <row r="13932">
      <c r="A13932" s="19" t="n">
        <v>44815.49452546296</v>
      </c>
      <c r="E13932" s="18" t="n">
        <v>0</v>
      </c>
      <c r="F13932" s="18" t="n">
        <v>23.12</v>
      </c>
      <c r="G13932" s="18" t="n">
        <v>0</v>
      </c>
      <c r="H13932" s="18" t="n">
        <v>3</v>
      </c>
      <c r="J13932" s="18" t="n">
        <v>1</v>
      </c>
    </row>
    <row r="13933">
      <c r="A13933" s="19" t="n">
        <v>44815.49453703704</v>
      </c>
      <c r="E13933" s="18" t="n">
        <v>0</v>
      </c>
      <c r="F13933" s="18" t="n">
        <v>22.24</v>
      </c>
      <c r="G13933" s="18" t="n">
        <v>0</v>
      </c>
      <c r="H13933" s="18" t="n">
        <v>3</v>
      </c>
    </row>
    <row r="13934">
      <c r="A13934" s="19" t="n">
        <v>44815.49454861111</v>
      </c>
      <c r="E13934" s="18" t="n">
        <v>0</v>
      </c>
      <c r="F13934" s="18" t="n">
        <v>21.84</v>
      </c>
      <c r="G13934" s="18" t="n">
        <v>0</v>
      </c>
      <c r="H13934" s="18" t="n">
        <v>3</v>
      </c>
    </row>
    <row r="13935">
      <c r="A13935" s="19" t="n">
        <v>44815.49456018519</v>
      </c>
      <c r="E13935" s="18" t="n">
        <v>0</v>
      </c>
      <c r="F13935" s="18" t="n">
        <v>21.84</v>
      </c>
      <c r="G13935" s="18" t="n">
        <v>0</v>
      </c>
      <c r="H13935" s="18" t="n">
        <v>3</v>
      </c>
    </row>
    <row r="13936">
      <c r="A13936" s="19" t="n">
        <v>44815.49457175926</v>
      </c>
      <c r="E13936" s="18" t="n">
        <v>0</v>
      </c>
      <c r="F13936" s="18" t="n">
        <v>21.84</v>
      </c>
      <c r="G13936" s="18" t="n">
        <v>0</v>
      </c>
      <c r="H13936" s="18" t="n">
        <v>3</v>
      </c>
    </row>
    <row r="13937">
      <c r="A13937" s="19" t="n">
        <v>44815.49458333333</v>
      </c>
      <c r="E13937" s="18" t="n">
        <v>0</v>
      </c>
      <c r="F13937" s="18" t="n">
        <v>21.84</v>
      </c>
      <c r="G13937" s="18" t="n">
        <v>0</v>
      </c>
      <c r="H13937" s="18" t="n">
        <v>3</v>
      </c>
    </row>
    <row r="13938">
      <c r="A13938" s="19" t="n">
        <v>44815.49459490741</v>
      </c>
      <c r="E13938" s="18" t="n">
        <v>0</v>
      </c>
      <c r="F13938" s="18" t="n">
        <v>21.92</v>
      </c>
      <c r="G13938" s="18" t="n">
        <v>0</v>
      </c>
      <c r="H13938" s="18" t="n">
        <v>3</v>
      </c>
    </row>
    <row r="13939">
      <c r="A13939" s="19" t="n">
        <v>44815.49460648148</v>
      </c>
      <c r="E13939" s="18" t="n">
        <v>0</v>
      </c>
      <c r="F13939" s="18" t="n">
        <v>21.84</v>
      </c>
      <c r="G13939" s="18" t="n">
        <v>0</v>
      </c>
      <c r="H13939" s="18" t="n">
        <v>3</v>
      </c>
    </row>
    <row r="13940">
      <c r="A13940" s="19" t="n">
        <v>44815.49461805556</v>
      </c>
      <c r="E13940" s="18" t="n">
        <v>0</v>
      </c>
      <c r="F13940" s="18" t="n">
        <v>21.84</v>
      </c>
      <c r="G13940" s="18" t="n">
        <v>0</v>
      </c>
      <c r="H13940" s="18" t="n">
        <v>3</v>
      </c>
    </row>
    <row r="13941">
      <c r="A13941" s="19" t="n">
        <v>44815.49462962963</v>
      </c>
      <c r="E13941" s="18" t="n">
        <v>0</v>
      </c>
      <c r="F13941" s="18" t="n">
        <v>21.84</v>
      </c>
      <c r="G13941" s="18" t="n">
        <v>0</v>
      </c>
      <c r="H13941" s="18" t="n">
        <v>3</v>
      </c>
    </row>
    <row r="13942">
      <c r="A13942" s="19" t="n">
        <v>44815.4946412037</v>
      </c>
      <c r="E13942" s="18" t="n">
        <v>0</v>
      </c>
      <c r="F13942" s="18" t="n">
        <v>33.45</v>
      </c>
      <c r="G13942" s="18" t="n">
        <v>0</v>
      </c>
      <c r="H13942" s="18" t="n">
        <v>4</v>
      </c>
    </row>
    <row r="13943">
      <c r="A13943" s="19" t="n">
        <v>44815.49465277778</v>
      </c>
      <c r="E13943" s="18" t="n">
        <v>0</v>
      </c>
      <c r="F13943" s="18" t="n">
        <v>31.21</v>
      </c>
      <c r="G13943" s="18" t="n">
        <v>0</v>
      </c>
      <c r="H13943" s="18" t="n">
        <v>4</v>
      </c>
    </row>
    <row r="13944">
      <c r="A13944" s="19" t="n">
        <v>44815.49466435185</v>
      </c>
      <c r="E13944" s="18" t="n">
        <v>0</v>
      </c>
      <c r="F13944" s="18" t="n">
        <v>30.69</v>
      </c>
      <c r="G13944" s="18" t="n">
        <v>0</v>
      </c>
      <c r="H13944" s="18" t="n">
        <v>4</v>
      </c>
    </row>
    <row r="13945">
      <c r="A13945" s="19" t="n">
        <v>44815.49467592593</v>
      </c>
      <c r="E13945" s="18" t="n">
        <v>0</v>
      </c>
      <c r="F13945" s="18" t="n">
        <v>30.52</v>
      </c>
      <c r="G13945" s="18" t="n">
        <v>0</v>
      </c>
      <c r="H13945" s="18" t="n">
        <v>4</v>
      </c>
    </row>
    <row r="13946">
      <c r="A13946" s="19" t="n">
        <v>44815.4946875</v>
      </c>
      <c r="E13946" s="18" t="n">
        <v>0</v>
      </c>
      <c r="F13946" s="18" t="n">
        <v>30.86</v>
      </c>
      <c r="G13946" s="18" t="n">
        <v>0</v>
      </c>
      <c r="H13946" s="18" t="n">
        <v>4</v>
      </c>
    </row>
    <row r="13947">
      <c r="A13947" s="19" t="n">
        <v>44815.49469907407</v>
      </c>
      <c r="E13947" s="18" t="n">
        <v>0</v>
      </c>
      <c r="F13947" s="18" t="n">
        <v>30.86</v>
      </c>
      <c r="G13947" s="18" t="n">
        <v>0</v>
      </c>
      <c r="H13947" s="18" t="n">
        <v>4</v>
      </c>
    </row>
    <row r="13948">
      <c r="A13948" s="19" t="n">
        <v>44815.49471064815</v>
      </c>
      <c r="E13948" s="18" t="n">
        <v>0</v>
      </c>
      <c r="F13948" s="18" t="n">
        <v>31.03</v>
      </c>
      <c r="G13948" s="18" t="n">
        <v>0</v>
      </c>
      <c r="H13948" s="18" t="n">
        <v>4</v>
      </c>
    </row>
    <row r="13949">
      <c r="A13949" s="19" t="n">
        <v>44815.49472222223</v>
      </c>
      <c r="E13949" s="18" t="n">
        <v>0</v>
      </c>
      <c r="F13949" s="18" t="n">
        <v>31.21</v>
      </c>
      <c r="G13949" s="18" t="n">
        <v>0</v>
      </c>
      <c r="H13949" s="18" t="n">
        <v>4</v>
      </c>
    </row>
    <row r="13950">
      <c r="A13950" s="19" t="n">
        <v>44815.49473379629</v>
      </c>
      <c r="E13950" s="18" t="n">
        <v>0</v>
      </c>
      <c r="F13950" s="18" t="n">
        <v>31.03</v>
      </c>
      <c r="G13950" s="18" t="n">
        <v>0</v>
      </c>
      <c r="H13950" s="18" t="n">
        <v>4</v>
      </c>
    </row>
    <row r="13951">
      <c r="A13951" s="19" t="n">
        <v>44815.49474537037</v>
      </c>
      <c r="E13951" s="18" t="n">
        <v>0</v>
      </c>
      <c r="F13951" s="18" t="n">
        <v>46</v>
      </c>
      <c r="G13951" s="18" t="n">
        <v>0</v>
      </c>
      <c r="H13951" s="18" t="n">
        <v>5</v>
      </c>
    </row>
    <row r="13952">
      <c r="A13952" s="19" t="n">
        <v>44815.49475694444</v>
      </c>
      <c r="E13952" s="18" t="n">
        <v>0</v>
      </c>
      <c r="F13952" s="18" t="n">
        <v>31.03</v>
      </c>
      <c r="G13952" s="18" t="n">
        <v>0</v>
      </c>
      <c r="H13952" s="18" t="n">
        <v>4</v>
      </c>
    </row>
    <row r="13953">
      <c r="A13953" s="19" t="n">
        <v>44815.49476851852</v>
      </c>
      <c r="E13953" s="18" t="n">
        <v>0</v>
      </c>
      <c r="F13953" s="18" t="n">
        <v>31.38</v>
      </c>
      <c r="G13953" s="18" t="n">
        <v>0</v>
      </c>
      <c r="H13953" s="18" t="n">
        <v>4</v>
      </c>
    </row>
    <row r="13954">
      <c r="A13954" s="19" t="n">
        <v>44815.49478009259</v>
      </c>
      <c r="E13954" s="18" t="n">
        <v>0</v>
      </c>
      <c r="F13954" s="18" t="n">
        <v>40</v>
      </c>
      <c r="G13954" s="18" t="n">
        <v>0</v>
      </c>
      <c r="H13954" s="18" t="n">
        <v>5</v>
      </c>
    </row>
    <row r="13955">
      <c r="A13955" s="19" t="n">
        <v>44815.49479166666</v>
      </c>
      <c r="E13955" s="18" t="n">
        <v>0</v>
      </c>
      <c r="F13955" s="18" t="n">
        <v>49</v>
      </c>
      <c r="G13955" s="18" t="n">
        <v>0</v>
      </c>
      <c r="H13955" s="18" t="n">
        <v>6</v>
      </c>
    </row>
    <row r="13956">
      <c r="A13956" s="19" t="n">
        <v>44815.49480324074</v>
      </c>
      <c r="E13956" s="18" t="n">
        <v>0</v>
      </c>
      <c r="F13956" s="18" t="n">
        <v>47.8</v>
      </c>
      <c r="G13956" s="18" t="n">
        <v>0</v>
      </c>
      <c r="H13956" s="18" t="n">
        <v>5</v>
      </c>
    </row>
    <row r="13957">
      <c r="A13957" s="19" t="n">
        <v>44815.49481481482</v>
      </c>
      <c r="E13957" s="18" t="n">
        <v>0</v>
      </c>
      <c r="F13957" s="18" t="n">
        <v>47.4</v>
      </c>
      <c r="G13957" s="18" t="n">
        <v>0</v>
      </c>
      <c r="H13957" s="18" t="n">
        <v>6</v>
      </c>
    </row>
    <row r="13958">
      <c r="A13958" s="19" t="n">
        <v>44815.49482638889</v>
      </c>
      <c r="E13958" s="18" t="n">
        <v>0</v>
      </c>
      <c r="F13958" s="18" t="n">
        <v>46.8</v>
      </c>
      <c r="G13958" s="18" t="n">
        <v>0</v>
      </c>
      <c r="H13958" s="18" t="n">
        <v>5</v>
      </c>
    </row>
    <row r="13959">
      <c r="A13959" s="19" t="n">
        <v>44815.49483796296</v>
      </c>
      <c r="E13959" s="18" t="n">
        <v>0</v>
      </c>
      <c r="F13959" s="18" t="n">
        <v>46.6</v>
      </c>
      <c r="G13959" s="18" t="n">
        <v>0</v>
      </c>
      <c r="H13959" s="18" t="n">
        <v>5</v>
      </c>
      <c r="I13959" s="18" t="n">
        <v>1</v>
      </c>
    </row>
    <row r="13960">
      <c r="A13960" s="19" t="n">
        <v>44815.49484953703</v>
      </c>
      <c r="E13960" s="18" t="n">
        <v>0</v>
      </c>
      <c r="F13960" s="18" t="n">
        <v>31.03</v>
      </c>
      <c r="G13960" s="18" t="n">
        <v>0</v>
      </c>
      <c r="H13960" s="18" t="n">
        <v>2</v>
      </c>
    </row>
    <row r="13961">
      <c r="A13961" s="19" t="n">
        <v>44815.49486111111</v>
      </c>
      <c r="E13961" s="18" t="n">
        <v>0</v>
      </c>
      <c r="F13961" s="18" t="n">
        <v>29.92</v>
      </c>
      <c r="G13961" s="18" t="n">
        <v>0</v>
      </c>
      <c r="H13961" s="18" t="n">
        <v>2</v>
      </c>
      <c r="I13961" s="18" t="n">
        <v>1</v>
      </c>
      <c r="J13961" s="18" t="n">
        <v>1</v>
      </c>
    </row>
    <row r="13962">
      <c r="A13962" s="19" t="n">
        <v>44815.49487268519</v>
      </c>
      <c r="E13962" s="18" t="n">
        <v>0</v>
      </c>
      <c r="F13962" s="18" t="n">
        <v>28.72</v>
      </c>
      <c r="G13962" s="18" t="n">
        <v>0</v>
      </c>
      <c r="H13962" s="18" t="n">
        <v>2</v>
      </c>
    </row>
    <row r="13963">
      <c r="A13963" s="19" t="n">
        <v>44815.49488425926</v>
      </c>
      <c r="E13963" s="18" t="n">
        <v>0</v>
      </c>
      <c r="F13963" s="18" t="n">
        <v>27.36</v>
      </c>
      <c r="G13963" s="18" t="n">
        <v>0</v>
      </c>
      <c r="H13963" s="18" t="n">
        <v>1</v>
      </c>
      <c r="I13963" s="18" t="n">
        <v>1</v>
      </c>
    </row>
    <row r="13964">
      <c r="A13964" s="19" t="n">
        <v>44815.49489583333</v>
      </c>
      <c r="E13964" s="18" t="n">
        <v>0</v>
      </c>
      <c r="F13964" s="18" t="n">
        <v>26.24</v>
      </c>
      <c r="G13964" s="18" t="n">
        <v>0</v>
      </c>
      <c r="H13964" s="18" t="n">
        <v>1</v>
      </c>
    </row>
    <row r="13965">
      <c r="A13965" s="19" t="n">
        <v>44815.49490740741</v>
      </c>
      <c r="E13965" s="18" t="n">
        <v>0</v>
      </c>
      <c r="F13965" s="18" t="n">
        <v>39.83</v>
      </c>
      <c r="G13965" s="18" t="n">
        <v>0</v>
      </c>
      <c r="H13965" s="18" t="n">
        <v>2</v>
      </c>
      <c r="J13965" s="18" t="n">
        <v>1</v>
      </c>
    </row>
    <row r="13966">
      <c r="A13966" s="19" t="n">
        <v>44815.49491898148</v>
      </c>
      <c r="E13966" s="18" t="n">
        <v>0</v>
      </c>
      <c r="F13966" s="18" t="n">
        <v>37.93</v>
      </c>
      <c r="G13966" s="18" t="n">
        <v>0</v>
      </c>
      <c r="H13966" s="18" t="n">
        <v>2</v>
      </c>
      <c r="I13966" s="18" t="n">
        <v>1</v>
      </c>
    </row>
    <row r="13967">
      <c r="A13967" s="19" t="n">
        <v>44815.49493055556</v>
      </c>
      <c r="E13967" s="18" t="n">
        <v>0</v>
      </c>
      <c r="F13967" s="18" t="n">
        <v>35.17</v>
      </c>
      <c r="G13967" s="18" t="n">
        <v>0</v>
      </c>
      <c r="H13967" s="18" t="n">
        <v>1</v>
      </c>
      <c r="J13967" s="18" t="n">
        <v>1</v>
      </c>
    </row>
    <row r="13968">
      <c r="A13968" s="19" t="n">
        <v>44815.49494212963</v>
      </c>
      <c r="E13968" s="18" t="n">
        <v>0</v>
      </c>
      <c r="F13968" s="18" t="n">
        <v>0</v>
      </c>
      <c r="G13968" s="18" t="n">
        <v>0</v>
      </c>
      <c r="H13968" s="18" t="n">
        <v>0</v>
      </c>
    </row>
    <row r="13969">
      <c r="A13969" s="19" t="n">
        <v>44815.4949537037</v>
      </c>
      <c r="E13969" s="18" t="n">
        <v>0</v>
      </c>
      <c r="F13969" s="18" t="n">
        <v>29.12</v>
      </c>
      <c r="G13969" s="18" t="n">
        <v>0</v>
      </c>
      <c r="H13969" s="18" t="n">
        <v>1</v>
      </c>
      <c r="J13969" s="18" t="n">
        <v>1</v>
      </c>
    </row>
    <row r="13970">
      <c r="A13970" s="19" t="n">
        <v>44815.49496527778</v>
      </c>
      <c r="E13970" s="18" t="n">
        <v>0</v>
      </c>
      <c r="F13970" s="18" t="n">
        <v>0</v>
      </c>
      <c r="G13970" s="18" t="n">
        <v>0</v>
      </c>
      <c r="H13970" s="18" t="n">
        <v>1</v>
      </c>
      <c r="I13970" s="18" t="n">
        <v>1</v>
      </c>
    </row>
    <row r="13971">
      <c r="A13971" s="19" t="n">
        <v>44815.49497685185</v>
      </c>
      <c r="E13971" s="18" t="n">
        <v>0</v>
      </c>
      <c r="F13971" s="18" t="n">
        <v>0</v>
      </c>
      <c r="G13971" s="18" t="n">
        <v>0</v>
      </c>
      <c r="H13971" s="18" t="n">
        <v>0</v>
      </c>
      <c r="J13971" s="18" t="n">
        <v>1</v>
      </c>
    </row>
    <row r="13972">
      <c r="A13972" s="19" t="n">
        <v>44815.49498842593</v>
      </c>
      <c r="E13972" s="18" t="n">
        <v>0</v>
      </c>
      <c r="F13972" s="18" t="n">
        <v>27.68</v>
      </c>
      <c r="G13972" s="18" t="n">
        <v>0</v>
      </c>
      <c r="H13972" s="18" t="n">
        <v>1</v>
      </c>
    </row>
    <row r="13973">
      <c r="A13973" s="19" t="n">
        <v>44815.495</v>
      </c>
      <c r="E13973" s="18" t="n">
        <v>0</v>
      </c>
      <c r="F13973" s="18" t="n">
        <v>0</v>
      </c>
      <c r="G13973" s="18" t="n">
        <v>0</v>
      </c>
      <c r="H13973" s="18" t="n">
        <v>0</v>
      </c>
      <c r="J13973" s="18" t="n">
        <v>1</v>
      </c>
    </row>
    <row r="13974">
      <c r="A13974" s="19" t="n">
        <v>44815.49501157407</v>
      </c>
      <c r="E13974" s="18" t="n">
        <v>0</v>
      </c>
      <c r="F13974" s="18" t="n">
        <v>29.28</v>
      </c>
      <c r="G13974" s="18" t="n">
        <v>0</v>
      </c>
      <c r="H13974" s="18" t="n">
        <v>1</v>
      </c>
      <c r="I13974" s="18" t="n">
        <v>1</v>
      </c>
    </row>
    <row r="13975">
      <c r="A13975" s="19" t="n">
        <v>44815.49502314815</v>
      </c>
      <c r="E13975" s="18" t="n">
        <v>0</v>
      </c>
      <c r="F13975" s="18" t="n">
        <v>0</v>
      </c>
      <c r="G13975" s="18" t="n">
        <v>0</v>
      </c>
      <c r="H13975" s="18" t="n">
        <v>0</v>
      </c>
    </row>
    <row r="13976">
      <c r="A13976" s="19" t="n">
        <v>44815.49503472223</v>
      </c>
      <c r="E13976" s="18" t="n">
        <v>0</v>
      </c>
      <c r="F13976" s="18" t="n">
        <v>0</v>
      </c>
      <c r="G13976" s="18" t="n">
        <v>0</v>
      </c>
      <c r="H13976" s="18" t="n">
        <v>0</v>
      </c>
      <c r="I13976" s="18" t="n">
        <v>1</v>
      </c>
      <c r="J13976" s="18" t="n">
        <v>1</v>
      </c>
    </row>
    <row r="13977">
      <c r="A13977" s="19" t="n">
        <v>44815.4950462963</v>
      </c>
      <c r="E13977" s="18" t="n">
        <v>0</v>
      </c>
      <c r="F13977" s="18" t="n">
        <v>0</v>
      </c>
      <c r="G13977" s="18" t="n">
        <v>0</v>
      </c>
      <c r="H13977" s="18" t="n">
        <v>0</v>
      </c>
      <c r="I13977" s="18" t="n">
        <v>1</v>
      </c>
    </row>
    <row r="13978">
      <c r="A13978" s="19" t="n">
        <v>44815.49505787037</v>
      </c>
      <c r="E13978" s="18" t="n">
        <v>0</v>
      </c>
      <c r="F13978" s="18" t="n">
        <v>0</v>
      </c>
      <c r="G13978" s="18" t="n">
        <v>0</v>
      </c>
      <c r="H13978" s="18" t="n">
        <v>0</v>
      </c>
      <c r="J13978" s="18" t="n">
        <v>1</v>
      </c>
    </row>
    <row r="13979">
      <c r="A13979" s="19" t="n">
        <v>44815.49506944444</v>
      </c>
      <c r="E13979" s="18" t="n">
        <v>0</v>
      </c>
      <c r="F13979" s="18" t="n">
        <v>0</v>
      </c>
      <c r="G13979" s="18" t="n">
        <v>0</v>
      </c>
      <c r="H13979" s="18" t="n">
        <v>0</v>
      </c>
      <c r="I13979" s="18" t="n">
        <v>1</v>
      </c>
    </row>
    <row r="13980">
      <c r="A13980" s="19" t="n">
        <v>44815.49508101852</v>
      </c>
      <c r="E13980" s="18" t="n">
        <v>0</v>
      </c>
      <c r="F13980" s="18" t="n">
        <v>0</v>
      </c>
      <c r="G13980" s="18" t="n">
        <v>0</v>
      </c>
      <c r="H13980" s="18" t="n">
        <v>0</v>
      </c>
      <c r="J13980" s="18" t="n">
        <v>1</v>
      </c>
    </row>
    <row r="13981">
      <c r="A13981" s="19" t="n">
        <v>44815.4950925926</v>
      </c>
      <c r="E13981" s="18" t="n">
        <v>0</v>
      </c>
      <c r="F13981" s="18" t="n">
        <v>0</v>
      </c>
      <c r="G13981" s="18" t="n">
        <v>0</v>
      </c>
      <c r="H13981" s="18" t="n">
        <v>0</v>
      </c>
      <c r="I13981" s="18" t="n">
        <v>1</v>
      </c>
    </row>
    <row r="13982">
      <c r="A13982" s="19" t="n">
        <v>44815.49510416666</v>
      </c>
      <c r="E13982" s="18" t="n">
        <v>0</v>
      </c>
      <c r="F13982" s="18" t="n">
        <v>0</v>
      </c>
      <c r="G13982" s="18" t="n">
        <v>0</v>
      </c>
      <c r="H13982" s="18" t="n">
        <v>0</v>
      </c>
      <c r="J13982" s="18" t="n">
        <v>2</v>
      </c>
    </row>
    <row r="13983">
      <c r="A13983" s="19" t="n">
        <v>44815.49511574074</v>
      </c>
      <c r="E13983" s="18" t="n">
        <v>0</v>
      </c>
      <c r="F13983" s="18" t="n">
        <v>0</v>
      </c>
      <c r="G13983" s="18" t="n">
        <v>0</v>
      </c>
      <c r="H13983" s="18" t="n">
        <v>0</v>
      </c>
      <c r="I13983" s="18" t="n">
        <v>1</v>
      </c>
      <c r="J13983" s="18" t="n">
        <v>1</v>
      </c>
    </row>
    <row r="13984">
      <c r="A13984" s="19" t="n">
        <v>44815.49512731482</v>
      </c>
      <c r="E13984" s="18" t="n">
        <v>0</v>
      </c>
      <c r="F13984" s="18" t="n">
        <v>0</v>
      </c>
      <c r="G13984" s="18" t="n">
        <v>0</v>
      </c>
      <c r="H13984" s="18" t="n">
        <v>0</v>
      </c>
    </row>
    <row r="13985">
      <c r="A13985" s="19" t="n">
        <v>44815.49513888889</v>
      </c>
      <c r="B13985" s="18" t="n">
        <v>39.689201</v>
      </c>
      <c r="C13985" s="18" t="n">
        <v>12.479415</v>
      </c>
      <c r="E13985" s="18" t="n">
        <v>0</v>
      </c>
      <c r="F13985" s="18" t="n">
        <v>0</v>
      </c>
      <c r="G13985" s="18" t="n">
        <v>0</v>
      </c>
      <c r="H13985" s="18" t="n">
        <v>0</v>
      </c>
      <c r="J13985" s="18" t="n">
        <v>1</v>
      </c>
    </row>
    <row r="13986">
      <c r="A13986" s="19" t="n">
        <v>44815.49515046296</v>
      </c>
      <c r="E13986" s="18" t="n">
        <v>0</v>
      </c>
      <c r="F13986" s="18" t="n">
        <v>0</v>
      </c>
      <c r="G13986" s="18" t="n">
        <v>0</v>
      </c>
      <c r="H13986" s="18" t="n">
        <v>0</v>
      </c>
      <c r="I13986" s="18" t="n">
        <v>2</v>
      </c>
    </row>
    <row r="13987">
      <c r="A13987" s="19" t="n">
        <v>44815.49516203703</v>
      </c>
      <c r="E13987" s="18" t="n">
        <v>0</v>
      </c>
      <c r="F13987" s="18" t="n">
        <v>0</v>
      </c>
      <c r="G13987" s="18" t="n">
        <v>0</v>
      </c>
      <c r="H13987" s="18" t="n">
        <v>0</v>
      </c>
      <c r="I13987" s="18" t="n">
        <v>2</v>
      </c>
      <c r="J13987" s="18" t="n">
        <v>1</v>
      </c>
    </row>
    <row r="13988">
      <c r="A13988" s="19" t="n">
        <v>44815.49517361111</v>
      </c>
      <c r="E13988" s="18" t="n">
        <v>0</v>
      </c>
      <c r="F13988" s="18" t="n">
        <v>0</v>
      </c>
      <c r="G13988" s="18" t="n">
        <v>0</v>
      </c>
      <c r="H13988" s="18" t="n">
        <v>0</v>
      </c>
    </row>
    <row r="13989">
      <c r="A13989" s="19" t="n">
        <v>44815.49518518519</v>
      </c>
      <c r="E13989" s="18" t="n">
        <v>0</v>
      </c>
      <c r="F13989" s="18" t="n">
        <v>0</v>
      </c>
      <c r="G13989" s="18" t="n">
        <v>0</v>
      </c>
      <c r="H13989" s="18" t="n">
        <v>0</v>
      </c>
      <c r="I13989" s="18" t="n">
        <v>1</v>
      </c>
      <c r="J13989" s="18" t="n">
        <v>1</v>
      </c>
    </row>
    <row r="13990">
      <c r="A13990" s="19" t="n">
        <v>44815.49519675926</v>
      </c>
      <c r="E13990" s="18" t="n">
        <v>0</v>
      </c>
      <c r="F13990" s="18" t="n">
        <v>0</v>
      </c>
      <c r="G13990" s="18" t="n">
        <v>0</v>
      </c>
      <c r="H13990" s="18" t="n">
        <v>0</v>
      </c>
      <c r="I13990" s="18" t="n">
        <v>1</v>
      </c>
    </row>
    <row r="13991">
      <c r="A13991" s="19" t="n">
        <v>44815.49520833333</v>
      </c>
      <c r="E13991" s="18" t="n">
        <v>0</v>
      </c>
      <c r="F13991" s="18" t="n">
        <v>0</v>
      </c>
      <c r="G13991" s="18" t="n">
        <v>0</v>
      </c>
      <c r="H13991" s="18" t="n">
        <v>0</v>
      </c>
      <c r="J13991" s="18" t="n">
        <v>1</v>
      </c>
    </row>
    <row r="13992">
      <c r="A13992" s="19" t="n">
        <v>44815.49521990741</v>
      </c>
      <c r="E13992" s="18" t="n">
        <v>0</v>
      </c>
      <c r="F13992" s="18" t="n">
        <v>0</v>
      </c>
      <c r="G13992" s="18" t="n">
        <v>0</v>
      </c>
      <c r="H13992" s="18" t="n">
        <v>0</v>
      </c>
    </row>
    <row r="13993">
      <c r="A13993" s="19" t="n">
        <v>44815.49523148148</v>
      </c>
      <c r="E13993" s="18" t="n">
        <v>0</v>
      </c>
      <c r="F13993" s="18" t="n">
        <v>0</v>
      </c>
      <c r="G13993" s="18" t="n">
        <v>0</v>
      </c>
      <c r="H13993" s="18" t="n">
        <v>0</v>
      </c>
      <c r="I13993" s="18" t="n">
        <v>1</v>
      </c>
    </row>
    <row r="13994">
      <c r="A13994" s="19" t="n">
        <v>44815.49524305556</v>
      </c>
      <c r="E13994" s="18" t="n">
        <v>0</v>
      </c>
      <c r="F13994" s="18" t="n">
        <v>0</v>
      </c>
      <c r="G13994" s="18" t="n">
        <v>0</v>
      </c>
      <c r="H13994" s="18" t="n">
        <v>0</v>
      </c>
    </row>
    <row r="13995">
      <c r="A13995" s="19" t="n">
        <v>44815.49525462963</v>
      </c>
      <c r="E13995" s="18" t="n">
        <v>0</v>
      </c>
      <c r="F13995" s="18" t="n">
        <v>0</v>
      </c>
      <c r="G13995" s="18" t="n">
        <v>0</v>
      </c>
      <c r="H13995" s="18" t="n">
        <v>0</v>
      </c>
      <c r="I13995" s="18" t="n">
        <v>1</v>
      </c>
    </row>
    <row r="13996">
      <c r="A13996" s="19" t="n">
        <v>44815.4952662037</v>
      </c>
      <c r="E13996" s="18" t="n">
        <v>0</v>
      </c>
      <c r="F13996" s="18" t="n">
        <v>0</v>
      </c>
      <c r="G13996" s="18" t="n">
        <v>0</v>
      </c>
      <c r="H13996" s="18" t="n">
        <v>0</v>
      </c>
    </row>
    <row r="13997">
      <c r="A13997" s="19" t="n">
        <v>44815.49527777778</v>
      </c>
      <c r="E13997" s="18" t="n">
        <v>0</v>
      </c>
      <c r="F13997" s="18" t="n">
        <v>0</v>
      </c>
      <c r="G13997" s="18" t="n">
        <v>0</v>
      </c>
      <c r="H13997" s="18" t="n">
        <v>0</v>
      </c>
    </row>
    <row r="13998">
      <c r="A13998" s="19" t="n">
        <v>44815.49528935185</v>
      </c>
      <c r="E13998" s="18" t="n">
        <v>0</v>
      </c>
      <c r="F13998" s="18" t="n">
        <v>0</v>
      </c>
      <c r="G13998" s="18" t="n">
        <v>0</v>
      </c>
      <c r="H13998" s="18" t="n">
        <v>0</v>
      </c>
      <c r="I13998" s="18" t="n">
        <v>1</v>
      </c>
    </row>
    <row r="13999">
      <c r="A13999" s="19" t="n">
        <v>44815.49530092593</v>
      </c>
      <c r="E13999" s="18" t="n">
        <v>0</v>
      </c>
      <c r="F13999" s="18" t="n">
        <v>0</v>
      </c>
      <c r="G13999" s="18" t="n">
        <v>0</v>
      </c>
      <c r="H13999" s="18" t="n">
        <v>0</v>
      </c>
    </row>
    <row r="14000">
      <c r="A14000" s="19" t="n">
        <v>44815.4953125</v>
      </c>
      <c r="E14000" s="18" t="n">
        <v>0</v>
      </c>
      <c r="F14000" s="18" t="n">
        <v>0</v>
      </c>
      <c r="G14000" s="18" t="n">
        <v>0</v>
      </c>
      <c r="H14000" s="18" t="n">
        <v>0</v>
      </c>
      <c r="I14000" s="18" t="n">
        <v>1</v>
      </c>
    </row>
    <row r="14001">
      <c r="A14001" s="19" t="n">
        <v>44815.49532407407</v>
      </c>
      <c r="E14001" s="18" t="n">
        <v>0</v>
      </c>
      <c r="F14001" s="18" t="n">
        <v>0</v>
      </c>
      <c r="G14001" s="18" t="n">
        <v>0</v>
      </c>
      <c r="H14001" s="18" t="n">
        <v>0</v>
      </c>
    </row>
    <row r="14002">
      <c r="A14002" s="19" t="n">
        <v>44815.49533564815</v>
      </c>
      <c r="E14002" s="18" t="n">
        <v>0</v>
      </c>
      <c r="F14002" s="18" t="n">
        <v>0</v>
      </c>
      <c r="G14002" s="18" t="n">
        <v>0</v>
      </c>
      <c r="H14002" s="18" t="n">
        <v>0</v>
      </c>
    </row>
    <row r="14003">
      <c r="A14003" s="19" t="n">
        <v>44815.49534722222</v>
      </c>
      <c r="E14003" s="18" t="n">
        <v>0</v>
      </c>
      <c r="F14003" s="18" t="n">
        <v>0</v>
      </c>
      <c r="G14003" s="18" t="n">
        <v>0</v>
      </c>
      <c r="H14003" s="18" t="n">
        <v>0</v>
      </c>
    </row>
    <row r="14004">
      <c r="A14004" s="19" t="n">
        <v>44815.4953587963</v>
      </c>
      <c r="E14004" s="18" t="n">
        <v>0</v>
      </c>
      <c r="F14004" s="18" t="n">
        <v>0</v>
      </c>
      <c r="G14004" s="18" t="n">
        <v>0</v>
      </c>
      <c r="H14004" s="18" t="n">
        <v>0</v>
      </c>
    </row>
    <row r="14005">
      <c r="A14005" s="19" t="n">
        <v>44815.49537037037</v>
      </c>
      <c r="E14005" s="18" t="n">
        <v>0</v>
      </c>
      <c r="F14005" s="18" t="n">
        <v>0</v>
      </c>
      <c r="G14005" s="18" t="n">
        <v>0</v>
      </c>
      <c r="H14005" s="18" t="n">
        <v>0</v>
      </c>
      <c r="J14005" s="18" t="n">
        <v>1</v>
      </c>
    </row>
    <row r="14006">
      <c r="A14006" s="19" t="n">
        <v>44815.49538194444</v>
      </c>
      <c r="E14006" s="18" t="n">
        <v>0</v>
      </c>
      <c r="F14006" s="18" t="n">
        <v>0</v>
      </c>
      <c r="G14006" s="18" t="n">
        <v>0</v>
      </c>
      <c r="H14006" s="18" t="n">
        <v>0</v>
      </c>
    </row>
    <row r="14007">
      <c r="A14007" s="19" t="n">
        <v>44815.49539351852</v>
      </c>
      <c r="E14007" s="18" t="n">
        <v>0</v>
      </c>
      <c r="F14007" s="18" t="n">
        <v>0</v>
      </c>
      <c r="G14007" s="18" t="n">
        <v>0</v>
      </c>
      <c r="H14007" s="18" t="n">
        <v>0</v>
      </c>
      <c r="J14007" s="18" t="n">
        <v>1</v>
      </c>
    </row>
    <row r="14008">
      <c r="A14008" s="19" t="n">
        <v>44815.4954050926</v>
      </c>
      <c r="E14008" s="18" t="n">
        <v>0</v>
      </c>
      <c r="F14008" s="18" t="n">
        <v>0</v>
      </c>
      <c r="G14008" s="18" t="n">
        <v>0</v>
      </c>
      <c r="H14008" s="18" t="n">
        <v>0</v>
      </c>
    </row>
    <row r="14009">
      <c r="A14009" s="19" t="n">
        <v>44815.49541666666</v>
      </c>
      <c r="E14009" s="18" t="n">
        <v>0</v>
      </c>
      <c r="F14009" s="18" t="n">
        <v>0</v>
      </c>
      <c r="G14009" s="18" t="n">
        <v>0</v>
      </c>
      <c r="H14009" s="18" t="n">
        <v>0</v>
      </c>
      <c r="I14009" s="18" t="n">
        <v>1</v>
      </c>
    </row>
    <row r="14010">
      <c r="A14010" s="19" t="n">
        <v>44815.49542824074</v>
      </c>
      <c r="E14010" s="18" t="n">
        <v>0</v>
      </c>
      <c r="F14010" s="18" t="n">
        <v>0</v>
      </c>
      <c r="G14010" s="18" t="n">
        <v>0</v>
      </c>
      <c r="H14010" s="18" t="n">
        <v>0</v>
      </c>
    </row>
    <row r="14011">
      <c r="A14011" s="19" t="n">
        <v>44815.49543981482</v>
      </c>
      <c r="E14011" s="18" t="n">
        <v>0</v>
      </c>
      <c r="F14011" s="18" t="n">
        <v>0</v>
      </c>
      <c r="G14011" s="18" t="n">
        <v>0</v>
      </c>
      <c r="H14011" s="18" t="n">
        <v>0</v>
      </c>
      <c r="I14011" s="18" t="n">
        <v>1</v>
      </c>
    </row>
    <row r="14012">
      <c r="A14012" s="19" t="n">
        <v>44815.49545138889</v>
      </c>
      <c r="E14012" s="18" t="n">
        <v>0</v>
      </c>
      <c r="F14012" s="18" t="n">
        <v>0</v>
      </c>
      <c r="G14012" s="18" t="n">
        <v>0</v>
      </c>
      <c r="H14012" s="18" t="n">
        <v>0</v>
      </c>
    </row>
    <row r="14013">
      <c r="A14013" s="19" t="n">
        <v>44815.49546296296</v>
      </c>
      <c r="E14013" s="18" t="n">
        <v>0</v>
      </c>
      <c r="F14013" s="18" t="n">
        <v>0</v>
      </c>
      <c r="G14013" s="18" t="n">
        <v>0</v>
      </c>
      <c r="H14013" s="18" t="n">
        <v>0</v>
      </c>
    </row>
    <row r="14014">
      <c r="A14014" s="19" t="n">
        <v>44815.49547453703</v>
      </c>
      <c r="E14014" s="18" t="n">
        <v>0</v>
      </c>
      <c r="F14014" s="18" t="n">
        <v>0</v>
      </c>
      <c r="G14014" s="18" t="n">
        <v>0</v>
      </c>
      <c r="H14014" s="18" t="n">
        <v>0</v>
      </c>
    </row>
    <row r="14015">
      <c r="A14015" s="19" t="n">
        <v>44815.49548611111</v>
      </c>
      <c r="E14015" s="18" t="n">
        <v>0</v>
      </c>
      <c r="F14015" s="18" t="n">
        <v>0</v>
      </c>
      <c r="G14015" s="18" t="n">
        <v>0</v>
      </c>
      <c r="H14015" s="18" t="n">
        <v>0</v>
      </c>
    </row>
    <row r="14016">
      <c r="A14016" s="19" t="n">
        <v>44815.49549768519</v>
      </c>
      <c r="E14016" s="18" t="n">
        <v>0</v>
      </c>
      <c r="F14016" s="18" t="n">
        <v>0</v>
      </c>
      <c r="G14016" s="18" t="n">
        <v>0</v>
      </c>
      <c r="H14016" s="18" t="n">
        <v>0</v>
      </c>
    </row>
    <row r="14017">
      <c r="A14017" s="19" t="n">
        <v>44815.49550925926</v>
      </c>
      <c r="E14017" s="18" t="n">
        <v>0</v>
      </c>
      <c r="F14017" s="18" t="n">
        <v>0</v>
      </c>
      <c r="G14017" s="18" t="n">
        <v>0</v>
      </c>
      <c r="H14017" s="18" t="n">
        <v>0</v>
      </c>
      <c r="J14017" s="18" t="n">
        <v>1</v>
      </c>
    </row>
    <row r="14018">
      <c r="A14018" s="19" t="n">
        <v>44815.49552083333</v>
      </c>
      <c r="E14018" s="18" t="n">
        <v>0</v>
      </c>
      <c r="F14018" s="18" t="n">
        <v>0</v>
      </c>
      <c r="G14018" s="18" t="n">
        <v>0</v>
      </c>
      <c r="H14018" s="18" t="n">
        <v>0</v>
      </c>
    </row>
    <row r="14019">
      <c r="A14019" s="19" t="n">
        <v>44815.49553240741</v>
      </c>
      <c r="E14019" s="18" t="n">
        <v>0</v>
      </c>
      <c r="F14019" s="18" t="n">
        <v>0</v>
      </c>
      <c r="G14019" s="18" t="n">
        <v>0</v>
      </c>
      <c r="H14019" s="18" t="n">
        <v>0</v>
      </c>
    </row>
    <row r="14020">
      <c r="A14020" s="19" t="n">
        <v>44815.49554398148</v>
      </c>
      <c r="E14020" s="18" t="n">
        <v>0</v>
      </c>
      <c r="F14020" s="18" t="n">
        <v>0</v>
      </c>
      <c r="G14020" s="18" t="n">
        <v>0</v>
      </c>
      <c r="H14020" s="18" t="n">
        <v>0</v>
      </c>
    </row>
    <row r="14021">
      <c r="A14021" s="19" t="n">
        <v>44815.49555555556</v>
      </c>
      <c r="E14021" s="18" t="n">
        <v>0</v>
      </c>
      <c r="F14021" s="18" t="n">
        <v>0</v>
      </c>
      <c r="G14021" s="18" t="n">
        <v>0</v>
      </c>
      <c r="H14021" s="18" t="n">
        <v>0</v>
      </c>
      <c r="J14021" s="18" t="n">
        <v>1</v>
      </c>
    </row>
    <row r="14022">
      <c r="A14022" s="19" t="n">
        <v>44815.49556712963</v>
      </c>
      <c r="E14022" s="18" t="n">
        <v>0</v>
      </c>
      <c r="F14022" s="18" t="n">
        <v>0</v>
      </c>
      <c r="G14022" s="18" t="n">
        <v>0</v>
      </c>
      <c r="H14022" s="18" t="n">
        <v>0</v>
      </c>
    </row>
    <row r="14023">
      <c r="A14023" s="19" t="n">
        <v>44815.4955787037</v>
      </c>
      <c r="E14023" s="18" t="n">
        <v>0</v>
      </c>
      <c r="F14023" s="18" t="n">
        <v>0</v>
      </c>
      <c r="G14023" s="18" t="n">
        <v>0</v>
      </c>
      <c r="H14023" s="18" t="n">
        <v>0</v>
      </c>
    </row>
    <row r="14024">
      <c r="A14024" s="19" t="n">
        <v>44815.49559027778</v>
      </c>
      <c r="E14024" s="18" t="n">
        <v>0</v>
      </c>
      <c r="F14024" s="18" t="n">
        <v>0</v>
      </c>
      <c r="G14024" s="18" t="n">
        <v>0</v>
      </c>
      <c r="H14024" s="18" t="n">
        <v>0</v>
      </c>
      <c r="J14024" s="18" t="n">
        <v>1</v>
      </c>
    </row>
    <row r="14025">
      <c r="A14025" s="19" t="n">
        <v>44815.49560185185</v>
      </c>
      <c r="E14025" s="18" t="n">
        <v>0</v>
      </c>
      <c r="F14025" s="18" t="n">
        <v>0</v>
      </c>
      <c r="G14025" s="18" t="n">
        <v>0</v>
      </c>
      <c r="H14025" s="18" t="n">
        <v>0</v>
      </c>
    </row>
    <row r="14026">
      <c r="A14026" s="19" t="n">
        <v>44815.49561342593</v>
      </c>
      <c r="E14026" s="18" t="n">
        <v>0</v>
      </c>
      <c r="F14026" s="18" t="n">
        <v>16.26</v>
      </c>
      <c r="G14026" s="18" t="n">
        <v>0</v>
      </c>
      <c r="H14026" s="18" t="n">
        <v>1</v>
      </c>
    </row>
    <row r="14027">
      <c r="A14027" s="19" t="n">
        <v>44815.495625</v>
      </c>
      <c r="E14027" s="18" t="n">
        <v>0</v>
      </c>
      <c r="F14027" s="18" t="n">
        <v>13.28</v>
      </c>
      <c r="G14027" s="18" t="n">
        <v>0</v>
      </c>
      <c r="H14027" s="18" t="n">
        <v>2</v>
      </c>
    </row>
    <row r="14028">
      <c r="A14028" s="19" t="n">
        <v>44815.49563657407</v>
      </c>
      <c r="E14028" s="18" t="n">
        <v>0</v>
      </c>
      <c r="F14028" s="18" t="n">
        <v>10.4</v>
      </c>
      <c r="G14028" s="18" t="n">
        <v>0</v>
      </c>
      <c r="H14028" s="18" t="n">
        <v>2</v>
      </c>
    </row>
    <row r="14029">
      <c r="A14029" s="19" t="n">
        <v>44815.49564814815</v>
      </c>
      <c r="E14029" s="18" t="n">
        <v>0</v>
      </c>
      <c r="F14029" s="18" t="n">
        <v>9.15</v>
      </c>
      <c r="G14029" s="18" t="n">
        <v>0</v>
      </c>
      <c r="H14029" s="18" t="n">
        <v>2</v>
      </c>
    </row>
    <row r="14030">
      <c r="A14030" s="19" t="n">
        <v>44815.49565972222</v>
      </c>
      <c r="E14030" s="18" t="n">
        <v>0</v>
      </c>
      <c r="F14030" s="18" t="n">
        <v>8.19</v>
      </c>
      <c r="G14030" s="18" t="n">
        <v>0</v>
      </c>
      <c r="H14030" s="18" t="n">
        <v>2</v>
      </c>
    </row>
    <row r="14031">
      <c r="A14031" s="19" t="n">
        <v>44815.4956712963</v>
      </c>
      <c r="E14031" s="18" t="n">
        <v>0</v>
      </c>
      <c r="F14031" s="18" t="n">
        <v>7.61</v>
      </c>
      <c r="G14031" s="18" t="n">
        <v>0</v>
      </c>
      <c r="H14031" s="18" t="n">
        <v>2</v>
      </c>
    </row>
    <row r="14032">
      <c r="A14032" s="19" t="n">
        <v>44815.49568287037</v>
      </c>
      <c r="E14032" s="18" t="n">
        <v>0</v>
      </c>
      <c r="F14032" s="18" t="n">
        <v>7.47</v>
      </c>
      <c r="G14032" s="18" t="n">
        <v>0</v>
      </c>
      <c r="H14032" s="18" t="n">
        <v>2</v>
      </c>
      <c r="J14032" s="18" t="n">
        <v>1</v>
      </c>
    </row>
    <row r="14033">
      <c r="A14033" s="19" t="n">
        <v>44815.49569444444</v>
      </c>
      <c r="E14033" s="18" t="n">
        <v>0</v>
      </c>
      <c r="F14033" s="18" t="n">
        <v>21.44</v>
      </c>
      <c r="G14033" s="18" t="n">
        <v>0</v>
      </c>
      <c r="H14033" s="18" t="n">
        <v>3</v>
      </c>
    </row>
    <row r="14034">
      <c r="A14034" s="19" t="n">
        <v>44815.49570601852</v>
      </c>
      <c r="E14034" s="18" t="n">
        <v>0</v>
      </c>
      <c r="F14034" s="18" t="n">
        <v>19.55</v>
      </c>
      <c r="G14034" s="18" t="n">
        <v>0</v>
      </c>
      <c r="H14034" s="18" t="n">
        <v>3</v>
      </c>
    </row>
    <row r="14035">
      <c r="A14035" s="19" t="n">
        <v>44815.4957175926</v>
      </c>
      <c r="E14035" s="18" t="n">
        <v>0</v>
      </c>
      <c r="F14035" s="18" t="n">
        <v>18.23</v>
      </c>
      <c r="G14035" s="18" t="n">
        <v>0</v>
      </c>
      <c r="H14035" s="18" t="n">
        <v>3</v>
      </c>
    </row>
    <row r="14036">
      <c r="A14036" s="19" t="n">
        <v>44815.49572916667</v>
      </c>
      <c r="E14036" s="18" t="n">
        <v>0</v>
      </c>
      <c r="F14036" s="18" t="n">
        <v>17.47</v>
      </c>
      <c r="G14036" s="18" t="n">
        <v>0</v>
      </c>
      <c r="H14036" s="18" t="n">
        <v>3</v>
      </c>
    </row>
    <row r="14037">
      <c r="A14037" s="19" t="n">
        <v>44815.49574074074</v>
      </c>
      <c r="E14037" s="18" t="n">
        <v>0</v>
      </c>
      <c r="F14037" s="18" t="n">
        <v>16.82</v>
      </c>
      <c r="G14037" s="18" t="n">
        <v>0</v>
      </c>
      <c r="H14037" s="18" t="n">
        <v>3</v>
      </c>
    </row>
    <row r="14038">
      <c r="A14038" s="19" t="n">
        <v>44815.49575231481</v>
      </c>
      <c r="E14038" s="18" t="n">
        <v>0</v>
      </c>
      <c r="F14038" s="18" t="n">
        <v>16.52</v>
      </c>
      <c r="G14038" s="18" t="n">
        <v>0</v>
      </c>
      <c r="H14038" s="18" t="n">
        <v>3</v>
      </c>
    </row>
    <row r="14039">
      <c r="A14039" s="19" t="n">
        <v>44815.49576388889</v>
      </c>
      <c r="E14039" s="18" t="n">
        <v>0</v>
      </c>
      <c r="F14039" s="18" t="n">
        <v>16.41</v>
      </c>
      <c r="G14039" s="18" t="n">
        <v>0</v>
      </c>
      <c r="H14039" s="18" t="n">
        <v>3</v>
      </c>
    </row>
    <row r="14040">
      <c r="A14040" s="19" t="n">
        <v>44815.49577546296</v>
      </c>
      <c r="E14040" s="18" t="n">
        <v>0</v>
      </c>
      <c r="F14040" s="18" t="n">
        <v>29.2</v>
      </c>
      <c r="G14040" s="18" t="n">
        <v>0</v>
      </c>
      <c r="H14040" s="18" t="n">
        <v>4</v>
      </c>
    </row>
    <row r="14041">
      <c r="A14041" s="19" t="n">
        <v>44815.49578703703</v>
      </c>
      <c r="E14041" s="18" t="n">
        <v>0</v>
      </c>
      <c r="F14041" s="18" t="n">
        <v>27.68</v>
      </c>
      <c r="G14041" s="18" t="n">
        <v>0</v>
      </c>
      <c r="H14041" s="18" t="n">
        <v>4</v>
      </c>
    </row>
    <row r="14042">
      <c r="A14042" s="19" t="n">
        <v>44815.49579861111</v>
      </c>
      <c r="E14042" s="18" t="n">
        <v>0</v>
      </c>
      <c r="F14042" s="18" t="n">
        <v>26</v>
      </c>
      <c r="G14042" s="18" t="n">
        <v>0</v>
      </c>
      <c r="H14042" s="18" t="n">
        <v>4</v>
      </c>
    </row>
    <row r="14043">
      <c r="A14043" s="19" t="n">
        <v>44815.49581018519</v>
      </c>
      <c r="E14043" s="18" t="n">
        <v>0</v>
      </c>
      <c r="F14043" s="18" t="n">
        <v>24.48</v>
      </c>
      <c r="G14043" s="18" t="n">
        <v>0</v>
      </c>
      <c r="H14043" s="18" t="n">
        <v>4</v>
      </c>
    </row>
    <row r="14044">
      <c r="A14044" s="19" t="n">
        <v>44815.49582175926</v>
      </c>
      <c r="E14044" s="18" t="n">
        <v>0</v>
      </c>
      <c r="F14044" s="18" t="n">
        <v>33.28</v>
      </c>
      <c r="G14044" s="18" t="n">
        <v>0</v>
      </c>
      <c r="H14044" s="18" t="n">
        <v>5</v>
      </c>
    </row>
    <row r="14045">
      <c r="A14045" s="19" t="n">
        <v>44815.49583333333</v>
      </c>
      <c r="B14045" s="18" t="n">
        <v>43.130962</v>
      </c>
      <c r="C14045" s="18" t="n">
        <v>29.362904</v>
      </c>
      <c r="E14045" s="18" t="n">
        <v>0</v>
      </c>
      <c r="F14045" s="18" t="n">
        <v>46</v>
      </c>
      <c r="G14045" s="18" t="n">
        <v>0</v>
      </c>
      <c r="H14045" s="18" t="n">
        <v>6</v>
      </c>
    </row>
    <row r="14046">
      <c r="A14046" s="19" t="n">
        <v>44815.4958449074</v>
      </c>
      <c r="E14046" s="18" t="n">
        <v>0</v>
      </c>
      <c r="F14046" s="18" t="n">
        <v>44</v>
      </c>
      <c r="G14046" s="18" t="n">
        <v>0</v>
      </c>
      <c r="H14046" s="18" t="n">
        <v>6</v>
      </c>
    </row>
    <row r="14047">
      <c r="A14047" s="19" t="n">
        <v>44815.49585648148</v>
      </c>
      <c r="E14047" s="18" t="n">
        <v>0</v>
      </c>
      <c r="F14047" s="18" t="n">
        <v>28.4</v>
      </c>
      <c r="G14047" s="18" t="n">
        <v>0</v>
      </c>
      <c r="H14047" s="18" t="n">
        <v>5</v>
      </c>
    </row>
    <row r="14048">
      <c r="A14048" s="19" t="n">
        <v>44815.49586805556</v>
      </c>
      <c r="E14048" s="18" t="n">
        <v>0</v>
      </c>
      <c r="F14048" s="18" t="n">
        <v>40.2</v>
      </c>
      <c r="G14048" s="18" t="n">
        <v>0</v>
      </c>
      <c r="H14048" s="18" t="n">
        <v>6</v>
      </c>
    </row>
    <row r="14049">
      <c r="A14049" s="19" t="n">
        <v>44815.49587962963</v>
      </c>
      <c r="E14049" s="18" t="n">
        <v>0</v>
      </c>
      <c r="F14049" s="18" t="n">
        <v>38.79</v>
      </c>
      <c r="G14049" s="18" t="n">
        <v>0</v>
      </c>
      <c r="H14049" s="18" t="n">
        <v>4</v>
      </c>
    </row>
    <row r="14050">
      <c r="A14050" s="19" t="n">
        <v>44815.4958912037</v>
      </c>
      <c r="E14050" s="18" t="n">
        <v>0</v>
      </c>
      <c r="F14050" s="18" t="n">
        <v>38.28</v>
      </c>
      <c r="G14050" s="18" t="n">
        <v>0</v>
      </c>
      <c r="H14050" s="18" t="n">
        <v>6</v>
      </c>
    </row>
    <row r="14051">
      <c r="A14051" s="19" t="n">
        <v>44815.49590277778</v>
      </c>
      <c r="E14051" s="18" t="n">
        <v>0</v>
      </c>
      <c r="F14051" s="18" t="n">
        <v>38.62</v>
      </c>
      <c r="G14051" s="18" t="n">
        <v>0</v>
      </c>
      <c r="H14051" s="18" t="n">
        <v>5</v>
      </c>
    </row>
    <row r="14052">
      <c r="A14052" s="19" t="n">
        <v>44815.49591435185</v>
      </c>
      <c r="E14052" s="18" t="n">
        <v>0</v>
      </c>
      <c r="F14052" s="18" t="n">
        <v>38.62</v>
      </c>
      <c r="G14052" s="18" t="n">
        <v>0</v>
      </c>
      <c r="H14052" s="18" t="n">
        <v>6</v>
      </c>
    </row>
    <row r="14053">
      <c r="A14053" s="19" t="n">
        <v>44815.49592592593</v>
      </c>
      <c r="E14053" s="18" t="n">
        <v>0</v>
      </c>
      <c r="F14053" s="18" t="n">
        <v>39.14</v>
      </c>
      <c r="G14053" s="18" t="n">
        <v>0</v>
      </c>
      <c r="H14053" s="18" t="n">
        <v>5</v>
      </c>
    </row>
    <row r="14054">
      <c r="A14054" s="19" t="n">
        <v>44815.4959375</v>
      </c>
      <c r="E14054" s="18" t="n">
        <v>0</v>
      </c>
      <c r="F14054" s="18" t="n">
        <v>39.31</v>
      </c>
      <c r="G14054" s="18" t="n">
        <v>0</v>
      </c>
      <c r="H14054" s="18" t="n">
        <v>6</v>
      </c>
    </row>
    <row r="14055">
      <c r="A14055" s="19" t="n">
        <v>44815.49594907407</v>
      </c>
      <c r="E14055" s="18" t="n">
        <v>0</v>
      </c>
      <c r="F14055" s="18" t="n">
        <v>39.14</v>
      </c>
      <c r="G14055" s="18" t="n">
        <v>0</v>
      </c>
      <c r="H14055" s="18" t="n">
        <v>5</v>
      </c>
    </row>
    <row r="14056">
      <c r="A14056" s="19" t="n">
        <v>44815.49596064815</v>
      </c>
      <c r="E14056" s="18" t="n">
        <v>0</v>
      </c>
      <c r="F14056" s="18" t="n">
        <v>39.14</v>
      </c>
      <c r="G14056" s="18" t="n">
        <v>0</v>
      </c>
      <c r="H14056" s="18" t="n">
        <v>5</v>
      </c>
    </row>
    <row r="14057">
      <c r="A14057" s="19" t="n">
        <v>44815.49597222222</v>
      </c>
      <c r="E14057" s="18" t="n">
        <v>0</v>
      </c>
      <c r="F14057" s="18" t="n">
        <v>39.48</v>
      </c>
      <c r="G14057" s="18" t="n">
        <v>0</v>
      </c>
      <c r="H14057" s="18" t="n">
        <v>5</v>
      </c>
      <c r="J14057" s="18" t="n">
        <v>1</v>
      </c>
    </row>
    <row r="14058">
      <c r="A14058" s="19" t="n">
        <v>44815.4959837963</v>
      </c>
      <c r="E14058" s="18" t="n">
        <v>0</v>
      </c>
      <c r="F14058" s="18" t="n">
        <v>39.14</v>
      </c>
      <c r="G14058" s="18" t="n">
        <v>0</v>
      </c>
      <c r="H14058" s="18" t="n">
        <v>5</v>
      </c>
    </row>
    <row r="14059">
      <c r="A14059" s="19" t="n">
        <v>44815.49599537037</v>
      </c>
      <c r="E14059" s="18" t="n">
        <v>0</v>
      </c>
      <c r="F14059" s="18" t="n">
        <v>39.31</v>
      </c>
      <c r="G14059" s="18" t="n">
        <v>0</v>
      </c>
      <c r="H14059" s="18" t="n">
        <v>5</v>
      </c>
    </row>
    <row r="14060">
      <c r="A14060" s="19" t="n">
        <v>44815.49600694444</v>
      </c>
      <c r="E14060" s="18" t="n">
        <v>0</v>
      </c>
      <c r="F14060" s="18" t="n">
        <v>39.14</v>
      </c>
      <c r="G14060" s="18" t="n">
        <v>0</v>
      </c>
      <c r="H14060" s="18" t="n">
        <v>5</v>
      </c>
    </row>
    <row r="14061">
      <c r="A14061" s="19" t="n">
        <v>44815.49601851852</v>
      </c>
      <c r="E14061" s="18" t="n">
        <v>0</v>
      </c>
      <c r="F14061" s="18" t="n">
        <v>39.31</v>
      </c>
      <c r="G14061" s="18" t="n">
        <v>0</v>
      </c>
      <c r="H14061" s="18" t="n">
        <v>4</v>
      </c>
    </row>
    <row r="14062">
      <c r="A14062" s="19" t="n">
        <v>44815.4960300926</v>
      </c>
      <c r="E14062" s="18" t="n">
        <v>0</v>
      </c>
      <c r="F14062" s="18" t="n">
        <v>39.48</v>
      </c>
      <c r="G14062" s="18" t="n">
        <v>0</v>
      </c>
      <c r="H14062" s="18" t="n">
        <v>4</v>
      </c>
      <c r="I14062" s="18" t="n">
        <v>1</v>
      </c>
      <c r="J14062" s="18" t="n">
        <v>1</v>
      </c>
    </row>
    <row r="14063">
      <c r="A14063" s="19" t="n">
        <v>44815.49604166667</v>
      </c>
      <c r="E14063" s="18" t="n">
        <v>0</v>
      </c>
      <c r="F14063" s="18" t="n">
        <v>39.14</v>
      </c>
      <c r="G14063" s="18" t="n">
        <v>0</v>
      </c>
      <c r="H14063" s="18" t="n">
        <v>5</v>
      </c>
    </row>
    <row r="14064">
      <c r="A14064" s="19" t="n">
        <v>44815.49605324074</v>
      </c>
      <c r="E14064" s="18" t="n">
        <v>0</v>
      </c>
      <c r="F14064" s="18" t="n">
        <v>39.14</v>
      </c>
      <c r="G14064" s="18" t="n">
        <v>0</v>
      </c>
      <c r="H14064" s="18" t="n">
        <v>4</v>
      </c>
      <c r="I14064" s="18" t="n">
        <v>1</v>
      </c>
    </row>
    <row r="14065">
      <c r="A14065" s="19" t="n">
        <v>44815.49606481481</v>
      </c>
      <c r="E14065" s="18" t="n">
        <v>0</v>
      </c>
      <c r="F14065" s="18" t="n">
        <v>38.79</v>
      </c>
      <c r="G14065" s="18" t="n">
        <v>0</v>
      </c>
      <c r="H14065" s="18" t="n">
        <v>4</v>
      </c>
      <c r="I14065" s="18" t="n">
        <v>1</v>
      </c>
    </row>
    <row r="14066">
      <c r="A14066" s="19" t="n">
        <v>44815.49607638889</v>
      </c>
      <c r="E14066" s="18" t="n">
        <v>0</v>
      </c>
      <c r="F14066" s="18" t="n">
        <v>39.14</v>
      </c>
      <c r="G14066" s="18" t="n">
        <v>0</v>
      </c>
      <c r="H14066" s="18" t="n">
        <v>4</v>
      </c>
      <c r="J14066" s="18" t="n">
        <v>1</v>
      </c>
    </row>
    <row r="14067">
      <c r="A14067" s="19" t="n">
        <v>44815.49608796297</v>
      </c>
      <c r="E14067" s="18" t="n">
        <v>0</v>
      </c>
      <c r="F14067" s="18" t="n">
        <v>38.62</v>
      </c>
      <c r="G14067" s="18" t="n">
        <v>0</v>
      </c>
      <c r="H14067" s="18" t="n">
        <v>3</v>
      </c>
    </row>
    <row r="14068">
      <c r="A14068" s="19" t="n">
        <v>44815.49609953703</v>
      </c>
      <c r="E14068" s="18" t="n">
        <v>0</v>
      </c>
      <c r="F14068" s="18" t="n">
        <v>37.41</v>
      </c>
      <c r="G14068" s="18" t="n">
        <v>0</v>
      </c>
      <c r="H14068" s="18" t="n">
        <v>3</v>
      </c>
      <c r="I14068" s="18" t="n">
        <v>1</v>
      </c>
      <c r="J14068" s="18" t="n">
        <v>1</v>
      </c>
    </row>
    <row r="14069">
      <c r="A14069" s="19" t="n">
        <v>44815.49611111111</v>
      </c>
      <c r="E14069" s="18" t="n">
        <v>0</v>
      </c>
      <c r="F14069" s="18" t="n">
        <v>35.86</v>
      </c>
      <c r="G14069" s="18" t="n">
        <v>0</v>
      </c>
      <c r="H14069" s="18" t="n">
        <v>2</v>
      </c>
    </row>
    <row r="14070">
      <c r="A14070" s="19" t="n">
        <v>44815.49612268519</v>
      </c>
      <c r="E14070" s="18" t="n">
        <v>0</v>
      </c>
      <c r="F14070" s="18" t="n">
        <v>33.62</v>
      </c>
      <c r="G14070" s="18" t="n">
        <v>0</v>
      </c>
      <c r="H14070" s="18" t="n">
        <v>2</v>
      </c>
      <c r="I14070" s="18" t="n">
        <v>1</v>
      </c>
      <c r="J14070" s="18" t="n">
        <v>1</v>
      </c>
    </row>
    <row r="14071">
      <c r="A14071" s="19" t="n">
        <v>44815.49613425926</v>
      </c>
      <c r="E14071" s="18" t="n">
        <v>0</v>
      </c>
      <c r="F14071" s="18" t="n">
        <v>28.96</v>
      </c>
      <c r="G14071" s="18" t="n">
        <v>0</v>
      </c>
      <c r="H14071" s="18" t="n">
        <v>1</v>
      </c>
    </row>
    <row r="14072">
      <c r="A14072" s="19" t="n">
        <v>44815.49614583333</v>
      </c>
      <c r="E14072" s="18" t="n">
        <v>0</v>
      </c>
      <c r="F14072" s="18" t="n">
        <v>0</v>
      </c>
      <c r="G14072" s="18" t="n">
        <v>0</v>
      </c>
      <c r="H14072" s="18" t="n">
        <v>0</v>
      </c>
      <c r="I14072" s="18" t="n">
        <v>1</v>
      </c>
      <c r="J14072" s="18" t="n">
        <v>1</v>
      </c>
    </row>
    <row r="14073">
      <c r="A14073" s="19" t="n">
        <v>44815.4961574074</v>
      </c>
      <c r="E14073" s="18" t="n">
        <v>0</v>
      </c>
      <c r="F14073" s="18" t="n">
        <v>0</v>
      </c>
      <c r="G14073" s="18" t="n">
        <v>0</v>
      </c>
      <c r="H14073" s="18" t="n">
        <v>0</v>
      </c>
      <c r="I14073" s="18" t="n">
        <v>1</v>
      </c>
    </row>
    <row r="14074">
      <c r="A14074" s="19" t="n">
        <v>44815.49616898148</v>
      </c>
      <c r="E14074" s="18" t="n">
        <v>0</v>
      </c>
      <c r="F14074" s="18" t="n">
        <v>29.76</v>
      </c>
      <c r="G14074" s="18" t="n">
        <v>0</v>
      </c>
      <c r="H14074" s="18" t="n">
        <v>1</v>
      </c>
      <c r="J14074" s="18" t="n">
        <v>2</v>
      </c>
    </row>
    <row r="14075">
      <c r="A14075" s="19" t="n">
        <v>44815.49618055556</v>
      </c>
      <c r="E14075" s="18" t="n">
        <v>0</v>
      </c>
      <c r="F14075" s="18" t="n">
        <v>0</v>
      </c>
      <c r="G14075" s="18" t="n">
        <v>0</v>
      </c>
      <c r="H14075" s="18" t="n">
        <v>0</v>
      </c>
      <c r="I14075" s="18" t="n">
        <v>1</v>
      </c>
    </row>
    <row r="14076">
      <c r="A14076" s="19" t="n">
        <v>44815.49619212963</v>
      </c>
      <c r="E14076" s="18" t="n">
        <v>0</v>
      </c>
      <c r="F14076" s="18" t="n">
        <v>50</v>
      </c>
      <c r="G14076" s="18" t="n">
        <v>0</v>
      </c>
      <c r="H14076" s="18" t="n">
        <v>1</v>
      </c>
      <c r="J14076" s="18" t="n">
        <v>1</v>
      </c>
    </row>
    <row r="14077">
      <c r="A14077" s="19" t="n">
        <v>44815.4962037037</v>
      </c>
      <c r="E14077" s="18" t="n">
        <v>0</v>
      </c>
      <c r="F14077" s="18" t="n">
        <v>0</v>
      </c>
      <c r="G14077" s="18" t="n">
        <v>0</v>
      </c>
      <c r="H14077" s="18" t="n">
        <v>0</v>
      </c>
      <c r="I14077" s="18" t="n">
        <v>1</v>
      </c>
      <c r="J14077" s="18" t="n">
        <v>1</v>
      </c>
    </row>
    <row r="14078">
      <c r="A14078" s="19" t="n">
        <v>44815.49621527778</v>
      </c>
      <c r="E14078" s="18" t="n">
        <v>0</v>
      </c>
      <c r="F14078" s="18" t="n">
        <v>0</v>
      </c>
      <c r="G14078" s="18" t="n">
        <v>0</v>
      </c>
      <c r="H14078" s="18" t="n">
        <v>0</v>
      </c>
    </row>
    <row r="14079">
      <c r="A14079" s="19" t="n">
        <v>44815.49622685185</v>
      </c>
      <c r="E14079" s="18" t="n">
        <v>0</v>
      </c>
      <c r="F14079" s="18" t="n">
        <v>0</v>
      </c>
      <c r="G14079" s="18" t="n">
        <v>0</v>
      </c>
      <c r="H14079" s="18" t="n">
        <v>0</v>
      </c>
      <c r="I14079" s="18" t="n">
        <v>1</v>
      </c>
    </row>
    <row r="14080">
      <c r="A14080" s="19" t="n">
        <v>44815.49623842593</v>
      </c>
      <c r="E14080" s="18" t="n">
        <v>0</v>
      </c>
      <c r="F14080" s="18" t="n">
        <v>0</v>
      </c>
      <c r="G14080" s="18" t="n">
        <v>0</v>
      </c>
      <c r="H14080" s="18" t="n">
        <v>0</v>
      </c>
      <c r="J14080" s="18" t="n">
        <v>1</v>
      </c>
    </row>
    <row r="14081">
      <c r="A14081" s="19" t="n">
        <v>44815.49625</v>
      </c>
      <c r="E14081" s="18" t="n">
        <v>0</v>
      </c>
      <c r="F14081" s="18" t="n">
        <v>0</v>
      </c>
      <c r="G14081" s="18" t="n">
        <v>0</v>
      </c>
      <c r="H14081" s="18" t="n">
        <v>0</v>
      </c>
      <c r="I14081" s="18" t="n">
        <v>1</v>
      </c>
    </row>
    <row r="14082">
      <c r="A14082" s="19" t="n">
        <v>44815.49626157407</v>
      </c>
      <c r="E14082" s="18" t="n">
        <v>0</v>
      </c>
      <c r="F14082" s="18" t="n">
        <v>0</v>
      </c>
      <c r="G14082" s="18" t="n">
        <v>0</v>
      </c>
      <c r="H14082" s="18" t="n">
        <v>0</v>
      </c>
    </row>
    <row r="14083">
      <c r="A14083" s="19" t="n">
        <v>44815.49627314815</v>
      </c>
      <c r="E14083" s="18" t="n">
        <v>0</v>
      </c>
      <c r="F14083" s="18" t="n">
        <v>0</v>
      </c>
      <c r="G14083" s="18" t="n">
        <v>0</v>
      </c>
      <c r="H14083" s="18" t="n">
        <v>0</v>
      </c>
      <c r="I14083" s="18" t="n">
        <v>1</v>
      </c>
      <c r="J14083" s="18" t="n">
        <v>1</v>
      </c>
    </row>
    <row r="14084">
      <c r="A14084" s="19" t="n">
        <v>44815.49628472222</v>
      </c>
      <c r="E14084" s="18" t="n">
        <v>0</v>
      </c>
      <c r="F14084" s="18" t="n">
        <v>0</v>
      </c>
      <c r="G14084" s="18" t="n">
        <v>0</v>
      </c>
      <c r="H14084" s="18" t="n">
        <v>0</v>
      </c>
      <c r="I14084" s="18" t="n">
        <v>1</v>
      </c>
    </row>
    <row r="14085">
      <c r="A14085" s="19" t="n">
        <v>44815.4962962963</v>
      </c>
      <c r="E14085" s="18" t="n">
        <v>0</v>
      </c>
      <c r="F14085" s="18" t="n">
        <v>0</v>
      </c>
      <c r="G14085" s="18" t="n">
        <v>0</v>
      </c>
      <c r="H14085" s="18" t="n">
        <v>0</v>
      </c>
    </row>
    <row r="14086">
      <c r="A14086" s="19" t="n">
        <v>44815.49630787037</v>
      </c>
      <c r="E14086" s="18" t="n">
        <v>0</v>
      </c>
      <c r="F14086" s="18" t="n">
        <v>0</v>
      </c>
      <c r="G14086" s="18" t="n">
        <v>0</v>
      </c>
      <c r="H14086" s="18" t="n">
        <v>0</v>
      </c>
      <c r="J14086" s="18" t="n">
        <v>1</v>
      </c>
    </row>
    <row r="14087">
      <c r="A14087" s="19" t="n">
        <v>44815.49631944444</v>
      </c>
      <c r="E14087" s="18" t="n">
        <v>0</v>
      </c>
      <c r="F14087" s="18" t="n">
        <v>0</v>
      </c>
      <c r="G14087" s="18" t="n">
        <v>0</v>
      </c>
      <c r="H14087" s="18" t="n">
        <v>0</v>
      </c>
      <c r="I14087" s="18" t="n">
        <v>1</v>
      </c>
      <c r="J14087" s="18" t="n">
        <v>1</v>
      </c>
    </row>
    <row r="14088">
      <c r="A14088" s="19" t="n">
        <v>44815.49633101852</v>
      </c>
      <c r="E14088" s="18" t="n">
        <v>0</v>
      </c>
      <c r="F14088" s="18" t="n">
        <v>0</v>
      </c>
      <c r="G14088" s="18" t="n">
        <v>0</v>
      </c>
      <c r="H14088" s="18" t="n">
        <v>0</v>
      </c>
    </row>
    <row r="14089">
      <c r="A14089" s="19" t="n">
        <v>44815.4963425926</v>
      </c>
      <c r="E14089" s="18" t="n">
        <v>0</v>
      </c>
      <c r="F14089" s="18" t="n">
        <v>0</v>
      </c>
      <c r="G14089" s="18" t="n">
        <v>0</v>
      </c>
      <c r="H14089" s="18" t="n">
        <v>0</v>
      </c>
      <c r="I14089" s="18" t="n">
        <v>1</v>
      </c>
      <c r="J14089" s="18" t="n">
        <v>1</v>
      </c>
    </row>
    <row r="14090">
      <c r="A14090" s="19" t="n">
        <v>44815.49635416667</v>
      </c>
      <c r="E14090" s="18" t="n">
        <v>0</v>
      </c>
      <c r="F14090" s="18" t="n">
        <v>0</v>
      </c>
      <c r="G14090" s="18" t="n">
        <v>0</v>
      </c>
      <c r="H14090" s="18" t="n">
        <v>0</v>
      </c>
    </row>
    <row r="14091">
      <c r="A14091" s="19" t="n">
        <v>44815.49636574074</v>
      </c>
      <c r="E14091" s="18" t="n">
        <v>0</v>
      </c>
      <c r="F14091" s="18" t="n">
        <v>0</v>
      </c>
      <c r="G14091" s="18" t="n">
        <v>0</v>
      </c>
      <c r="H14091" s="18" t="n">
        <v>0</v>
      </c>
    </row>
    <row r="14092">
      <c r="A14092" s="19" t="n">
        <v>44815.49637731481</v>
      </c>
      <c r="E14092" s="18" t="n">
        <v>0</v>
      </c>
      <c r="F14092" s="18" t="n">
        <v>0</v>
      </c>
      <c r="G14092" s="18" t="n">
        <v>0</v>
      </c>
      <c r="H14092" s="18" t="n">
        <v>0</v>
      </c>
    </row>
    <row r="14093">
      <c r="A14093" s="19" t="n">
        <v>44815.49638888889</v>
      </c>
      <c r="E14093" s="18" t="n">
        <v>0</v>
      </c>
      <c r="F14093" s="18" t="n">
        <v>0</v>
      </c>
      <c r="G14093" s="18" t="n">
        <v>0</v>
      </c>
      <c r="H14093" s="18" t="n">
        <v>0</v>
      </c>
    </row>
    <row r="14094">
      <c r="A14094" s="19" t="n">
        <v>44815.49640046297</v>
      </c>
      <c r="E14094" s="18" t="n">
        <v>0</v>
      </c>
      <c r="F14094" s="18" t="n">
        <v>0</v>
      </c>
      <c r="G14094" s="18" t="n">
        <v>0</v>
      </c>
      <c r="H14094" s="18" t="n">
        <v>0</v>
      </c>
    </row>
    <row r="14095">
      <c r="A14095" s="19" t="n">
        <v>44815.49641203704</v>
      </c>
      <c r="E14095" s="18" t="n">
        <v>0</v>
      </c>
      <c r="F14095" s="18" t="n">
        <v>0</v>
      </c>
      <c r="G14095" s="18" t="n">
        <v>0</v>
      </c>
      <c r="H14095" s="18" t="n">
        <v>0</v>
      </c>
      <c r="J14095" s="18" t="n">
        <v>1</v>
      </c>
    </row>
    <row r="14096">
      <c r="A14096" s="19" t="n">
        <v>44815.49642361111</v>
      </c>
      <c r="E14096" s="18" t="n">
        <v>0</v>
      </c>
      <c r="F14096" s="18" t="n">
        <v>0</v>
      </c>
      <c r="G14096" s="18" t="n">
        <v>0</v>
      </c>
      <c r="H14096" s="18" t="n">
        <v>0</v>
      </c>
    </row>
    <row r="14097">
      <c r="A14097" s="19" t="n">
        <v>44815.49643518519</v>
      </c>
      <c r="E14097" s="18" t="n">
        <v>0</v>
      </c>
      <c r="F14097" s="18" t="n">
        <v>0</v>
      </c>
      <c r="G14097" s="18" t="n">
        <v>0</v>
      </c>
      <c r="H14097" s="18" t="n">
        <v>0</v>
      </c>
    </row>
    <row r="14098">
      <c r="A14098" s="19" t="n">
        <v>44815.49644675926</v>
      </c>
      <c r="E14098" s="18" t="n">
        <v>0</v>
      </c>
      <c r="F14098" s="18" t="n">
        <v>0</v>
      </c>
      <c r="G14098" s="18" t="n">
        <v>0</v>
      </c>
      <c r="H14098" s="18" t="n">
        <v>0</v>
      </c>
      <c r="J14098" s="18" t="n">
        <v>1</v>
      </c>
    </row>
    <row r="14099">
      <c r="A14099" s="19" t="n">
        <v>44815.49645833333</v>
      </c>
      <c r="E14099" s="18" t="n">
        <v>0</v>
      </c>
      <c r="F14099" s="18" t="n">
        <v>0</v>
      </c>
      <c r="G14099" s="18" t="n">
        <v>0</v>
      </c>
      <c r="H14099" s="18" t="n">
        <v>0</v>
      </c>
    </row>
    <row r="14100">
      <c r="A14100" s="19" t="n">
        <v>44815.4964699074</v>
      </c>
      <c r="E14100" s="18" t="n">
        <v>0</v>
      </c>
      <c r="F14100" s="18" t="n">
        <v>0</v>
      </c>
      <c r="G14100" s="18" t="n">
        <v>0</v>
      </c>
      <c r="H14100" s="18" t="n">
        <v>0</v>
      </c>
    </row>
    <row r="14101">
      <c r="A14101" s="19" t="n">
        <v>44815.49648148148</v>
      </c>
      <c r="E14101" s="18" t="n">
        <v>0</v>
      </c>
      <c r="F14101" s="18" t="n">
        <v>0</v>
      </c>
      <c r="G14101" s="18" t="n">
        <v>0</v>
      </c>
      <c r="H14101" s="18" t="n">
        <v>0</v>
      </c>
    </row>
    <row r="14102">
      <c r="A14102" s="19" t="n">
        <v>44815.49649305556</v>
      </c>
      <c r="E14102" s="18" t="n">
        <v>0</v>
      </c>
      <c r="F14102" s="18" t="n">
        <v>0</v>
      </c>
      <c r="G14102" s="18" t="n">
        <v>0</v>
      </c>
      <c r="H14102" s="18" t="n">
        <v>0</v>
      </c>
    </row>
    <row r="14103">
      <c r="A14103" s="19" t="n">
        <v>44815.49650462963</v>
      </c>
      <c r="E14103" s="18" t="n">
        <v>0</v>
      </c>
      <c r="F14103" s="18" t="n">
        <v>0</v>
      </c>
      <c r="G14103" s="18" t="n">
        <v>0</v>
      </c>
      <c r="H14103" s="18" t="n">
        <v>0</v>
      </c>
    </row>
    <row r="14104">
      <c r="A14104" s="19" t="n">
        <v>44815.4965162037</v>
      </c>
      <c r="E14104" s="18" t="n">
        <v>0</v>
      </c>
      <c r="F14104" s="18" t="n">
        <v>0</v>
      </c>
      <c r="G14104" s="18" t="n">
        <v>0</v>
      </c>
      <c r="H14104" s="18" t="n">
        <v>0</v>
      </c>
    </row>
    <row r="14105">
      <c r="A14105" s="19" t="n">
        <v>44815.49652777778</v>
      </c>
      <c r="B14105" s="18" t="n">
        <v>41.502186</v>
      </c>
      <c r="C14105" s="18" t="n">
        <v>22.990141</v>
      </c>
      <c r="E14105" s="18" t="n">
        <v>0</v>
      </c>
      <c r="F14105" s="18" t="n">
        <v>0</v>
      </c>
      <c r="G14105" s="18" t="n">
        <v>0</v>
      </c>
      <c r="H14105" s="18" t="n">
        <v>0</v>
      </c>
    </row>
    <row r="14106">
      <c r="A14106" s="19" t="n">
        <v>44815.49653935185</v>
      </c>
      <c r="E14106" s="18" t="n">
        <v>0</v>
      </c>
      <c r="F14106" s="18" t="n">
        <v>0</v>
      </c>
      <c r="G14106" s="18" t="n">
        <v>0</v>
      </c>
      <c r="H14106" s="18" t="n">
        <v>0</v>
      </c>
    </row>
    <row r="14107">
      <c r="A14107" s="19" t="n">
        <v>44815.49655092593</v>
      </c>
      <c r="E14107" s="18" t="n">
        <v>0</v>
      </c>
      <c r="F14107" s="18" t="n">
        <v>0</v>
      </c>
      <c r="G14107" s="18" t="n">
        <v>0</v>
      </c>
      <c r="H14107" s="18" t="n">
        <v>0</v>
      </c>
    </row>
    <row r="14108">
      <c r="A14108" s="19" t="n">
        <v>44815.4965625</v>
      </c>
      <c r="E14108" s="18" t="n">
        <v>0</v>
      </c>
      <c r="F14108" s="18" t="n">
        <v>0</v>
      </c>
      <c r="G14108" s="18" t="n">
        <v>0</v>
      </c>
      <c r="H14108" s="18" t="n">
        <v>0</v>
      </c>
    </row>
    <row r="14109">
      <c r="A14109" s="19" t="n">
        <v>44815.49657407407</v>
      </c>
      <c r="E14109" s="18" t="n">
        <v>0</v>
      </c>
      <c r="F14109" s="18" t="n">
        <v>0</v>
      </c>
      <c r="G14109" s="18" t="n">
        <v>0</v>
      </c>
      <c r="H14109" s="18" t="n">
        <v>0</v>
      </c>
    </row>
    <row r="14110">
      <c r="A14110" s="19" t="n">
        <v>44815.49658564815</v>
      </c>
      <c r="E14110" s="18" t="n">
        <v>0</v>
      </c>
      <c r="F14110" s="18" t="n">
        <v>0</v>
      </c>
      <c r="G14110" s="18" t="n">
        <v>0</v>
      </c>
      <c r="H14110" s="18" t="n">
        <v>0</v>
      </c>
    </row>
    <row r="14111">
      <c r="A14111" s="19" t="n">
        <v>44815.49659722222</v>
      </c>
      <c r="E14111" s="18" t="n">
        <v>0</v>
      </c>
      <c r="F14111" s="18" t="n">
        <v>0</v>
      </c>
      <c r="G14111" s="18" t="n">
        <v>0</v>
      </c>
      <c r="H14111" s="18" t="n">
        <v>0</v>
      </c>
    </row>
    <row r="14112">
      <c r="A14112" s="19" t="n">
        <v>44815.4966087963</v>
      </c>
      <c r="E14112" s="18" t="n">
        <v>0</v>
      </c>
      <c r="F14112" s="18" t="n">
        <v>0</v>
      </c>
      <c r="G14112" s="18" t="n">
        <v>0</v>
      </c>
      <c r="H14112" s="18" t="n">
        <v>0</v>
      </c>
    </row>
    <row r="14113">
      <c r="A14113" s="19" t="n">
        <v>44815.49662037037</v>
      </c>
      <c r="E14113" s="18" t="n">
        <v>0</v>
      </c>
      <c r="F14113" s="18" t="n">
        <v>0</v>
      </c>
      <c r="G14113" s="18" t="n">
        <v>0</v>
      </c>
      <c r="H14113" s="18" t="n">
        <v>0</v>
      </c>
    </row>
    <row r="14114">
      <c r="A14114" s="19" t="n">
        <v>44815.49663194444</v>
      </c>
      <c r="E14114" s="18" t="n">
        <v>0</v>
      </c>
      <c r="F14114" s="18" t="n">
        <v>0</v>
      </c>
      <c r="G14114" s="18" t="n">
        <v>0</v>
      </c>
      <c r="H14114" s="18" t="n">
        <v>0</v>
      </c>
    </row>
    <row r="14115">
      <c r="A14115" s="19" t="n">
        <v>44815.49664351852</v>
      </c>
      <c r="E14115" s="18" t="n">
        <v>0</v>
      </c>
      <c r="F14115" s="18" t="n">
        <v>0</v>
      </c>
      <c r="G14115" s="18" t="n">
        <v>0</v>
      </c>
      <c r="H14115" s="18" t="n">
        <v>0</v>
      </c>
    </row>
    <row r="14116">
      <c r="A14116" s="19" t="n">
        <v>44815.49665509259</v>
      </c>
      <c r="E14116" s="18" t="n">
        <v>0</v>
      </c>
      <c r="F14116" s="18" t="n">
        <v>0</v>
      </c>
      <c r="G14116" s="18" t="n">
        <v>0</v>
      </c>
      <c r="H14116" s="18" t="n">
        <v>0</v>
      </c>
    </row>
    <row r="14117">
      <c r="A14117" s="19" t="n">
        <v>44815.49666666667</v>
      </c>
      <c r="E14117" s="18" t="n">
        <v>0</v>
      </c>
      <c r="F14117" s="18" t="n">
        <v>0</v>
      </c>
      <c r="G14117" s="18" t="n">
        <v>0</v>
      </c>
      <c r="H14117" s="18" t="n">
        <v>0</v>
      </c>
    </row>
    <row r="14118">
      <c r="A14118" s="19" t="n">
        <v>44815.49667824074</v>
      </c>
      <c r="E14118" s="18" t="n">
        <v>0</v>
      </c>
      <c r="F14118" s="18" t="n">
        <v>0</v>
      </c>
      <c r="G14118" s="18" t="n">
        <v>0</v>
      </c>
      <c r="H14118" s="18" t="n">
        <v>0</v>
      </c>
    </row>
    <row r="14119">
      <c r="A14119" s="19" t="n">
        <v>44815.49668981481</v>
      </c>
      <c r="E14119" s="18" t="n">
        <v>0</v>
      </c>
      <c r="F14119" s="18" t="n">
        <v>0</v>
      </c>
      <c r="G14119" s="18" t="n">
        <v>0</v>
      </c>
      <c r="H14119" s="18" t="n">
        <v>0</v>
      </c>
    </row>
    <row r="14120">
      <c r="A14120" s="19" t="n">
        <v>44815.49670138889</v>
      </c>
      <c r="E14120" s="18" t="n">
        <v>0</v>
      </c>
      <c r="F14120" s="18" t="n">
        <v>0</v>
      </c>
      <c r="G14120" s="18" t="n">
        <v>0</v>
      </c>
      <c r="H14120" s="18" t="n">
        <v>0</v>
      </c>
    </row>
    <row r="14121">
      <c r="A14121" s="19" t="n">
        <v>44815.49671296297</v>
      </c>
      <c r="E14121" s="18" t="n">
        <v>0</v>
      </c>
      <c r="F14121" s="18" t="n">
        <v>0</v>
      </c>
      <c r="G14121" s="18" t="n">
        <v>0</v>
      </c>
      <c r="H14121" s="18" t="n">
        <v>0</v>
      </c>
    </row>
    <row r="14122">
      <c r="A14122" s="19" t="n">
        <v>44815.49672453704</v>
      </c>
      <c r="E14122" s="18" t="n">
        <v>0</v>
      </c>
      <c r="F14122" s="18" t="n">
        <v>0</v>
      </c>
      <c r="G14122" s="18" t="n">
        <v>0</v>
      </c>
      <c r="H14122" s="18" t="n">
        <v>0</v>
      </c>
    </row>
    <row r="14123">
      <c r="A14123" s="19" t="n">
        <v>44815.49673611111</v>
      </c>
      <c r="E14123" s="18" t="n">
        <v>0</v>
      </c>
      <c r="F14123" s="18" t="n">
        <v>0</v>
      </c>
      <c r="G14123" s="18" t="n">
        <v>0</v>
      </c>
      <c r="H14123" s="18" t="n">
        <v>0</v>
      </c>
    </row>
    <row r="14124">
      <c r="A14124" s="19" t="n">
        <v>44815.49674768518</v>
      </c>
      <c r="E14124" s="18" t="n">
        <v>0</v>
      </c>
      <c r="F14124" s="18" t="n">
        <v>0</v>
      </c>
      <c r="G14124" s="18" t="n">
        <v>0</v>
      </c>
      <c r="H14124" s="18" t="n">
        <v>0</v>
      </c>
    </row>
    <row r="14125">
      <c r="A14125" s="19" t="n">
        <v>44815.49675925926</v>
      </c>
      <c r="E14125" s="18" t="n">
        <v>0</v>
      </c>
      <c r="F14125" s="18" t="n">
        <v>0</v>
      </c>
      <c r="G14125" s="18" t="n">
        <v>0</v>
      </c>
      <c r="H14125" s="18" t="n">
        <v>0</v>
      </c>
    </row>
    <row r="14126">
      <c r="A14126" s="19" t="n">
        <v>44815.49677083334</v>
      </c>
      <c r="E14126" s="18" t="n">
        <v>0</v>
      </c>
      <c r="F14126" s="18" t="n">
        <v>0</v>
      </c>
      <c r="G14126" s="18" t="n">
        <v>0</v>
      </c>
      <c r="H14126" s="18" t="n">
        <v>0</v>
      </c>
    </row>
    <row r="14127">
      <c r="A14127" s="19" t="n">
        <v>44815.4967824074</v>
      </c>
      <c r="E14127" s="18" t="n">
        <v>0</v>
      </c>
      <c r="F14127" s="18" t="n">
        <v>0</v>
      </c>
      <c r="G14127" s="18" t="n">
        <v>0</v>
      </c>
      <c r="H14127" s="18" t="n">
        <v>0</v>
      </c>
    </row>
    <row r="14128">
      <c r="A14128" s="19" t="n">
        <v>44815.49679398148</v>
      </c>
      <c r="E14128" s="18" t="n">
        <v>0</v>
      </c>
      <c r="F14128" s="18" t="n">
        <v>0</v>
      </c>
      <c r="G14128" s="18" t="n">
        <v>0</v>
      </c>
      <c r="H14128" s="18" t="n">
        <v>0</v>
      </c>
    </row>
    <row r="14129">
      <c r="A14129" s="19" t="n">
        <v>44815.49680555556</v>
      </c>
      <c r="E14129" s="18" t="n">
        <v>0</v>
      </c>
      <c r="F14129" s="18" t="n">
        <v>0</v>
      </c>
      <c r="G14129" s="18" t="n">
        <v>0</v>
      </c>
      <c r="H14129" s="18" t="n">
        <v>0</v>
      </c>
    </row>
    <row r="14130">
      <c r="A14130" s="19" t="n">
        <v>44815.49681712963</v>
      </c>
      <c r="E14130" s="18" t="n">
        <v>0</v>
      </c>
      <c r="F14130" s="18" t="n">
        <v>0</v>
      </c>
      <c r="G14130" s="18" t="n">
        <v>0</v>
      </c>
      <c r="H14130" s="18" t="n">
        <v>0</v>
      </c>
    </row>
    <row r="14131">
      <c r="A14131" s="19" t="n">
        <v>44815.4968287037</v>
      </c>
      <c r="E14131" s="18" t="n">
        <v>0</v>
      </c>
      <c r="F14131" s="18" t="n">
        <v>0</v>
      </c>
      <c r="G14131" s="18" t="n">
        <v>0</v>
      </c>
      <c r="H14131" s="18" t="n">
        <v>0</v>
      </c>
    </row>
    <row r="14132">
      <c r="A14132" s="19" t="n">
        <v>44815.49684027778</v>
      </c>
      <c r="E14132" s="18" t="n">
        <v>0</v>
      </c>
      <c r="F14132" s="18" t="n">
        <v>0</v>
      </c>
      <c r="G14132" s="18" t="n">
        <v>0</v>
      </c>
      <c r="H14132" s="18" t="n">
        <v>0</v>
      </c>
    </row>
    <row r="14133">
      <c r="A14133" s="19" t="n">
        <v>44815.49685185185</v>
      </c>
      <c r="E14133" s="18" t="n">
        <v>0</v>
      </c>
      <c r="F14133" s="18" t="n">
        <v>0</v>
      </c>
      <c r="G14133" s="18" t="n">
        <v>0</v>
      </c>
      <c r="H14133" s="18" t="n">
        <v>0</v>
      </c>
    </row>
    <row r="14134">
      <c r="A14134" s="19" t="n">
        <v>44815.49686342593</v>
      </c>
      <c r="E14134" s="18" t="n">
        <v>0</v>
      </c>
      <c r="F14134" s="18" t="n">
        <v>0</v>
      </c>
      <c r="G14134" s="18" t="n">
        <v>0</v>
      </c>
      <c r="H14134" s="18" t="n">
        <v>0</v>
      </c>
    </row>
    <row r="14135">
      <c r="A14135" s="19" t="n">
        <v>44815.496875</v>
      </c>
      <c r="E14135" s="18" t="n">
        <v>0</v>
      </c>
      <c r="F14135" s="18" t="n">
        <v>0</v>
      </c>
      <c r="G14135" s="18" t="n">
        <v>0</v>
      </c>
      <c r="H14135" s="18" t="n">
        <v>0</v>
      </c>
    </row>
    <row r="14136">
      <c r="A14136" s="19" t="n">
        <v>44815.49688657407</v>
      </c>
      <c r="E14136" s="18" t="n">
        <v>0</v>
      </c>
      <c r="F14136" s="18" t="n">
        <v>0</v>
      </c>
      <c r="G14136" s="18" t="n">
        <v>0</v>
      </c>
      <c r="H14136" s="18" t="n">
        <v>0</v>
      </c>
    </row>
    <row r="14137">
      <c r="A14137" s="19" t="n">
        <v>44815.49689814815</v>
      </c>
      <c r="E14137" s="18" t="n">
        <v>0</v>
      </c>
      <c r="F14137" s="18" t="n">
        <v>0</v>
      </c>
      <c r="G14137" s="18" t="n">
        <v>0</v>
      </c>
      <c r="H14137" s="18" t="n">
        <v>0</v>
      </c>
    </row>
    <row r="14138">
      <c r="A14138" s="19" t="n">
        <v>44815.49690972222</v>
      </c>
      <c r="E14138" s="18" t="n">
        <v>0</v>
      </c>
      <c r="F14138" s="18" t="n">
        <v>0</v>
      </c>
      <c r="G14138" s="18" t="n">
        <v>0</v>
      </c>
      <c r="H14138" s="18" t="n">
        <v>0</v>
      </c>
    </row>
    <row r="14139">
      <c r="A14139" s="19" t="n">
        <v>44815.4969212963</v>
      </c>
      <c r="E14139" s="18" t="n">
        <v>0</v>
      </c>
      <c r="F14139" s="18" t="n">
        <v>0</v>
      </c>
      <c r="G14139" s="18" t="n">
        <v>0</v>
      </c>
      <c r="H14139" s="18" t="n">
        <v>0</v>
      </c>
    </row>
    <row r="14140">
      <c r="A14140" s="19" t="n">
        <v>44815.49693287037</v>
      </c>
      <c r="E14140" s="18" t="n">
        <v>0</v>
      </c>
      <c r="F14140" s="18" t="n">
        <v>0</v>
      </c>
      <c r="G14140" s="18" t="n">
        <v>0</v>
      </c>
      <c r="H14140" s="18" t="n">
        <v>0</v>
      </c>
    </row>
    <row r="14141">
      <c r="A14141" s="19" t="n">
        <v>44815.49694444444</v>
      </c>
      <c r="E14141" s="18" t="n">
        <v>0</v>
      </c>
      <c r="F14141" s="18" t="n">
        <v>0</v>
      </c>
      <c r="G14141" s="18" t="n">
        <v>0</v>
      </c>
      <c r="H14141" s="18" t="n">
        <v>0</v>
      </c>
    </row>
    <row r="14142">
      <c r="A14142" s="19" t="n">
        <v>44815.49695601852</v>
      </c>
      <c r="E14142" s="18" t="n">
        <v>0</v>
      </c>
      <c r="F14142" s="18" t="n">
        <v>0</v>
      </c>
      <c r="G14142" s="18" t="n">
        <v>0</v>
      </c>
      <c r="H14142" s="18" t="n">
        <v>0</v>
      </c>
    </row>
    <row r="14143">
      <c r="A14143" s="19" t="n">
        <v>44815.49696759259</v>
      </c>
      <c r="E14143" s="18" t="n">
        <v>0</v>
      </c>
      <c r="F14143" s="18" t="n">
        <v>0</v>
      </c>
      <c r="G14143" s="18" t="n">
        <v>0</v>
      </c>
      <c r="H14143" s="18" t="n">
        <v>0</v>
      </c>
    </row>
    <row r="14144">
      <c r="A14144" s="19" t="n">
        <v>44815.49697916667</v>
      </c>
      <c r="E14144" s="18" t="n">
        <v>0</v>
      </c>
      <c r="F14144" s="18" t="n">
        <v>0</v>
      </c>
      <c r="G14144" s="18" t="n">
        <v>0</v>
      </c>
      <c r="H14144" s="18" t="n">
        <v>0</v>
      </c>
    </row>
    <row r="14145">
      <c r="A14145" s="19" t="n">
        <v>44815.49699074074</v>
      </c>
      <c r="E14145" s="18" t="n">
        <v>0</v>
      </c>
      <c r="F14145" s="18" t="n">
        <v>0</v>
      </c>
      <c r="G14145" s="18" t="n">
        <v>0</v>
      </c>
      <c r="H14145" s="18" t="n">
        <v>0</v>
      </c>
    </row>
    <row r="14146">
      <c r="A14146" s="19" t="n">
        <v>44815.49700231481</v>
      </c>
      <c r="E14146" s="18" t="n">
        <v>0</v>
      </c>
      <c r="F14146" s="18" t="n">
        <v>0</v>
      </c>
      <c r="G14146" s="18" t="n">
        <v>0</v>
      </c>
      <c r="H14146" s="18" t="n">
        <v>0</v>
      </c>
    </row>
    <row r="14147">
      <c r="A14147" s="19" t="n">
        <v>44815.49701388889</v>
      </c>
      <c r="E14147" s="18" t="n">
        <v>0</v>
      </c>
      <c r="F14147" s="18" t="n">
        <v>0</v>
      </c>
      <c r="G14147" s="18" t="n">
        <v>0</v>
      </c>
      <c r="H14147" s="18" t="n">
        <v>0</v>
      </c>
    </row>
    <row r="14148">
      <c r="A14148" s="19" t="n">
        <v>44815.49702546297</v>
      </c>
      <c r="E14148" s="18" t="n">
        <v>0</v>
      </c>
      <c r="F14148" s="18" t="n">
        <v>0</v>
      </c>
      <c r="G14148" s="18" t="n">
        <v>0</v>
      </c>
      <c r="H14148" s="18" t="n">
        <v>0</v>
      </c>
    </row>
    <row r="14149">
      <c r="A14149" s="19" t="n">
        <v>44815.49703703704</v>
      </c>
      <c r="E14149" s="18" t="n">
        <v>0</v>
      </c>
      <c r="F14149" s="18" t="n">
        <v>0</v>
      </c>
      <c r="G14149" s="18" t="n">
        <v>0</v>
      </c>
      <c r="H14149" s="18" t="n">
        <v>0</v>
      </c>
    </row>
    <row r="14150">
      <c r="A14150" s="19" t="n">
        <v>44815.49704861111</v>
      </c>
      <c r="E14150" s="18" t="n">
        <v>0</v>
      </c>
      <c r="F14150" s="18" t="n">
        <v>0</v>
      </c>
      <c r="G14150" s="18" t="n">
        <v>0</v>
      </c>
      <c r="H14150" s="18" t="n">
        <v>0</v>
      </c>
    </row>
    <row r="14151">
      <c r="A14151" s="19" t="n">
        <v>44815.49706018518</v>
      </c>
      <c r="E14151" s="18" t="n">
        <v>0</v>
      </c>
      <c r="F14151" s="18" t="n">
        <v>0</v>
      </c>
      <c r="G14151" s="18" t="n">
        <v>0</v>
      </c>
      <c r="H14151" s="18" t="n">
        <v>0</v>
      </c>
    </row>
    <row r="14152">
      <c r="A14152" s="19" t="n">
        <v>44815.49707175926</v>
      </c>
      <c r="E14152" s="18" t="n">
        <v>0</v>
      </c>
      <c r="F14152" s="18" t="n">
        <v>0</v>
      </c>
      <c r="G14152" s="18" t="n">
        <v>0</v>
      </c>
      <c r="H14152" s="18" t="n">
        <v>0</v>
      </c>
    </row>
    <row r="14153">
      <c r="A14153" s="19" t="n">
        <v>44815.49708333334</v>
      </c>
      <c r="E14153" s="18" t="n">
        <v>0</v>
      </c>
      <c r="F14153" s="18" t="n">
        <v>0</v>
      </c>
      <c r="G14153" s="18" t="n">
        <v>0</v>
      </c>
      <c r="H14153" s="18" t="n">
        <v>0</v>
      </c>
    </row>
    <row r="14154">
      <c r="A14154" s="19" t="n">
        <v>44815.4970949074</v>
      </c>
      <c r="E14154" s="18" t="n">
        <v>0</v>
      </c>
      <c r="F14154" s="18" t="n">
        <v>0</v>
      </c>
      <c r="G14154" s="18" t="n">
        <v>0</v>
      </c>
      <c r="H14154" s="18" t="n">
        <v>0</v>
      </c>
    </row>
    <row r="14155">
      <c r="A14155" s="19" t="n">
        <v>44815.49710648148</v>
      </c>
      <c r="E14155" s="18" t="n">
        <v>0</v>
      </c>
      <c r="F14155" s="18" t="n">
        <v>0</v>
      </c>
      <c r="G14155" s="18" t="n">
        <v>0</v>
      </c>
      <c r="H14155" s="18" t="n">
        <v>0</v>
      </c>
    </row>
    <row r="14156">
      <c r="A14156" s="19" t="n">
        <v>44815.49711805556</v>
      </c>
      <c r="E14156" s="18" t="n">
        <v>0</v>
      </c>
      <c r="F14156" s="18" t="n">
        <v>0</v>
      </c>
      <c r="G14156" s="18" t="n">
        <v>0</v>
      </c>
      <c r="H14156" s="18" t="n">
        <v>0</v>
      </c>
    </row>
    <row r="14157">
      <c r="A14157" s="19" t="n">
        <v>44815.49712962963</v>
      </c>
      <c r="E14157" s="18" t="n">
        <v>0</v>
      </c>
      <c r="F14157" s="18" t="n">
        <v>0</v>
      </c>
      <c r="G14157" s="18" t="n">
        <v>0</v>
      </c>
      <c r="H14157" s="18" t="n">
        <v>0</v>
      </c>
    </row>
    <row r="14158">
      <c r="A14158" s="19" t="n">
        <v>44815.4971412037</v>
      </c>
      <c r="E14158" s="18" t="n">
        <v>0</v>
      </c>
      <c r="F14158" s="18" t="n">
        <v>0</v>
      </c>
      <c r="G14158" s="18" t="n">
        <v>0</v>
      </c>
      <c r="H14158" s="18" t="n">
        <v>0</v>
      </c>
    </row>
    <row r="14159">
      <c r="A14159" s="19" t="n">
        <v>44815.49715277777</v>
      </c>
      <c r="E14159" s="18" t="n">
        <v>0</v>
      </c>
      <c r="F14159" s="18" t="n">
        <v>0</v>
      </c>
      <c r="G14159" s="18" t="n">
        <v>0</v>
      </c>
      <c r="H14159" s="18" t="n">
        <v>0</v>
      </c>
    </row>
    <row r="14160">
      <c r="A14160" s="19" t="n">
        <v>44815.49716435185</v>
      </c>
      <c r="E14160" s="18" t="n">
        <v>0</v>
      </c>
      <c r="F14160" s="18" t="n">
        <v>0</v>
      </c>
      <c r="G14160" s="18" t="n">
        <v>0</v>
      </c>
      <c r="H14160" s="18" t="n">
        <v>0</v>
      </c>
    </row>
    <row r="14161">
      <c r="A14161" s="19" t="n">
        <v>44815.49717592593</v>
      </c>
      <c r="E14161" s="18" t="n">
        <v>0</v>
      </c>
      <c r="F14161" s="18" t="n">
        <v>0</v>
      </c>
      <c r="G14161" s="18" t="n">
        <v>0</v>
      </c>
      <c r="H14161" s="18" t="n">
        <v>0</v>
      </c>
    </row>
    <row r="14162">
      <c r="A14162" s="19" t="n">
        <v>44815.4971875</v>
      </c>
      <c r="E14162" s="18" t="n">
        <v>0</v>
      </c>
      <c r="F14162" s="18" t="n">
        <v>0</v>
      </c>
      <c r="G14162" s="18" t="n">
        <v>0</v>
      </c>
      <c r="H14162" s="18" t="n">
        <v>0</v>
      </c>
    </row>
    <row r="14163">
      <c r="A14163" s="19" t="n">
        <v>44815.49719907407</v>
      </c>
      <c r="E14163" s="18" t="n">
        <v>0</v>
      </c>
      <c r="F14163" s="18" t="n">
        <v>0</v>
      </c>
      <c r="G14163" s="18" t="n">
        <v>0</v>
      </c>
      <c r="H14163" s="18" t="n">
        <v>0</v>
      </c>
    </row>
    <row r="14164">
      <c r="A14164" s="19" t="n">
        <v>44815.49721064815</v>
      </c>
      <c r="E14164" s="18" t="n">
        <v>0</v>
      </c>
      <c r="F14164" s="18" t="n">
        <v>0</v>
      </c>
      <c r="G14164" s="18" t="n">
        <v>0</v>
      </c>
      <c r="H14164" s="18" t="n">
        <v>0</v>
      </c>
    </row>
    <row r="14165">
      <c r="A14165" s="19" t="n">
        <v>44815.49722222222</v>
      </c>
      <c r="B14165" s="18" t="n">
        <v>43.828892</v>
      </c>
      <c r="C14165" s="18" t="n">
        <v>43.561825</v>
      </c>
      <c r="E14165" s="18" t="n">
        <v>0</v>
      </c>
      <c r="F14165" s="18" t="n">
        <v>0</v>
      </c>
      <c r="G14165" s="18" t="n">
        <v>0</v>
      </c>
      <c r="H14165" s="18" t="n">
        <v>0</v>
      </c>
    </row>
    <row r="14166">
      <c r="A14166" s="19" t="n">
        <v>44815.4972337963</v>
      </c>
      <c r="E14166" s="18" t="n">
        <v>0</v>
      </c>
      <c r="F14166" s="18" t="n">
        <v>0</v>
      </c>
      <c r="G14166" s="18" t="n">
        <v>0</v>
      </c>
      <c r="H14166" s="18" t="n">
        <v>0</v>
      </c>
    </row>
    <row r="14167">
      <c r="A14167" s="19" t="n">
        <v>44815.49724537037</v>
      </c>
      <c r="E14167" s="18" t="n">
        <v>0</v>
      </c>
      <c r="F14167" s="18" t="n">
        <v>0</v>
      </c>
      <c r="G14167" s="18" t="n">
        <v>0</v>
      </c>
      <c r="H14167" s="18" t="n">
        <v>0</v>
      </c>
    </row>
    <row r="14168">
      <c r="A14168" s="19" t="n">
        <v>44815.49725694444</v>
      </c>
      <c r="E14168" s="18" t="n">
        <v>0</v>
      </c>
      <c r="F14168" s="18" t="n">
        <v>0</v>
      </c>
      <c r="G14168" s="18" t="n">
        <v>0</v>
      </c>
      <c r="H14168" s="18" t="n">
        <v>0</v>
      </c>
    </row>
    <row r="14169">
      <c r="A14169" s="19" t="n">
        <v>44815.49726851852</v>
      </c>
      <c r="E14169" s="18" t="n">
        <v>0</v>
      </c>
      <c r="F14169" s="18" t="n">
        <v>0</v>
      </c>
      <c r="G14169" s="18" t="n">
        <v>0</v>
      </c>
      <c r="H14169" s="18" t="n">
        <v>0</v>
      </c>
    </row>
    <row r="14170">
      <c r="A14170" s="19" t="n">
        <v>44815.49728009259</v>
      </c>
      <c r="E14170" s="18" t="n">
        <v>0</v>
      </c>
      <c r="F14170" s="18" t="n">
        <v>0</v>
      </c>
      <c r="G14170" s="18" t="n">
        <v>0</v>
      </c>
      <c r="H14170" s="18" t="n">
        <v>0</v>
      </c>
    </row>
    <row r="14171">
      <c r="A14171" s="19" t="n">
        <v>44815.49729166667</v>
      </c>
      <c r="E14171" s="18" t="n">
        <v>0</v>
      </c>
      <c r="F14171" s="18" t="n">
        <v>0</v>
      </c>
      <c r="G14171" s="18" t="n">
        <v>0</v>
      </c>
      <c r="H14171" s="18" t="n">
        <v>0</v>
      </c>
    </row>
    <row r="14172">
      <c r="A14172" s="19" t="n">
        <v>44815.49730324074</v>
      </c>
      <c r="E14172" s="18" t="n">
        <v>0</v>
      </c>
      <c r="F14172" s="18" t="n">
        <v>0</v>
      </c>
      <c r="G14172" s="18" t="n">
        <v>0</v>
      </c>
      <c r="H14172" s="18" t="n">
        <v>0</v>
      </c>
    </row>
    <row r="14173">
      <c r="A14173" s="19" t="n">
        <v>44815.49731481481</v>
      </c>
      <c r="E14173" s="18" t="n">
        <v>0</v>
      </c>
      <c r="F14173" s="18" t="n">
        <v>0</v>
      </c>
      <c r="G14173" s="18" t="n">
        <v>0</v>
      </c>
      <c r="H14173" s="18" t="n">
        <v>0</v>
      </c>
    </row>
    <row r="14174">
      <c r="A14174" s="19" t="n">
        <v>44815.49732638889</v>
      </c>
      <c r="E14174" s="18" t="n">
        <v>0</v>
      </c>
      <c r="F14174" s="18" t="n">
        <v>0</v>
      </c>
      <c r="G14174" s="18" t="n">
        <v>0</v>
      </c>
      <c r="H14174" s="18" t="n">
        <v>0</v>
      </c>
    </row>
    <row r="14175">
      <c r="A14175" s="19" t="n">
        <v>44815.49733796297</v>
      </c>
      <c r="E14175" s="18" t="n">
        <v>0</v>
      </c>
      <c r="F14175" s="18" t="n">
        <v>0</v>
      </c>
      <c r="G14175" s="18" t="n">
        <v>0</v>
      </c>
      <c r="H14175" s="18" t="n">
        <v>0</v>
      </c>
    </row>
    <row r="14176">
      <c r="A14176" s="19" t="n">
        <v>44815.49734953704</v>
      </c>
      <c r="E14176" s="18" t="n">
        <v>0</v>
      </c>
      <c r="F14176" s="18" t="n">
        <v>0</v>
      </c>
      <c r="G14176" s="18" t="n">
        <v>0</v>
      </c>
      <c r="H14176" s="18" t="n">
        <v>0</v>
      </c>
    </row>
    <row r="14177">
      <c r="A14177" s="19" t="n">
        <v>44815.49736111111</v>
      </c>
      <c r="E14177" s="18" t="n">
        <v>0</v>
      </c>
      <c r="F14177" s="18" t="n">
        <v>0</v>
      </c>
      <c r="G14177" s="18" t="n">
        <v>0</v>
      </c>
      <c r="H14177" s="18" t="n">
        <v>0</v>
      </c>
    </row>
    <row r="14178">
      <c r="A14178" s="19" t="n">
        <v>44815.49737268518</v>
      </c>
      <c r="E14178" s="18" t="n">
        <v>0</v>
      </c>
      <c r="F14178" s="18" t="n">
        <v>0</v>
      </c>
      <c r="G14178" s="18" t="n">
        <v>0</v>
      </c>
      <c r="H14178" s="18" t="n">
        <v>0</v>
      </c>
    </row>
    <row r="14179">
      <c r="A14179" s="19" t="n">
        <v>44815.49738425926</v>
      </c>
      <c r="E14179" s="18" t="n">
        <v>0</v>
      </c>
      <c r="F14179" s="18" t="n">
        <v>0</v>
      </c>
      <c r="G14179" s="18" t="n">
        <v>0</v>
      </c>
      <c r="H14179" s="18" t="n">
        <v>0</v>
      </c>
    </row>
    <row r="14180">
      <c r="A14180" s="19" t="n">
        <v>44815.49739583334</v>
      </c>
      <c r="E14180" s="18" t="n">
        <v>0</v>
      </c>
      <c r="F14180" s="18" t="n">
        <v>0</v>
      </c>
      <c r="G14180" s="18" t="n">
        <v>0</v>
      </c>
      <c r="H14180" s="18" t="n">
        <v>0</v>
      </c>
    </row>
    <row r="14181">
      <c r="A14181" s="19" t="n">
        <v>44815.49740740741</v>
      </c>
    </row>
    <row r="14182">
      <c r="A14182" s="19" t="n">
        <v>44815.49741898148</v>
      </c>
    </row>
    <row r="14183">
      <c r="A14183" s="19" t="n">
        <v>44815.49743055556</v>
      </c>
    </row>
    <row r="14184">
      <c r="A14184" s="19" t="n">
        <v>44815.49744212963</v>
      </c>
    </row>
    <row r="14185">
      <c r="A14185" s="19" t="n">
        <v>44815.49745370371</v>
      </c>
    </row>
    <row r="14186">
      <c r="A14186" s="19" t="n">
        <v>44815.49746527777</v>
      </c>
    </row>
    <row r="14187">
      <c r="A14187" s="19" t="n">
        <v>44815.49747685185</v>
      </c>
    </row>
    <row r="14188">
      <c r="A14188" s="19" t="n">
        <v>44815.49748842593</v>
      </c>
    </row>
    <row r="14189">
      <c r="A14189" s="19" t="n">
        <v>44815.4975</v>
      </c>
    </row>
    <row r="14190">
      <c r="A14190" s="19" t="n">
        <v>44815.49751157407</v>
      </c>
    </row>
    <row r="14191">
      <c r="A14191" s="19" t="n">
        <v>44815.49752314815</v>
      </c>
    </row>
    <row r="14192">
      <c r="A14192" s="19" t="n">
        <v>44815.49753472222</v>
      </c>
    </row>
    <row r="14193">
      <c r="A14193" s="19" t="n">
        <v>44815.4975462963</v>
      </c>
    </row>
    <row r="14194">
      <c r="A14194" s="19" t="n">
        <v>44815.49755787037</v>
      </c>
    </row>
    <row r="14195">
      <c r="A14195" s="19" t="n">
        <v>44815.49756944444</v>
      </c>
    </row>
    <row r="14196">
      <c r="A14196" s="19" t="n">
        <v>44815.49758101852</v>
      </c>
    </row>
    <row r="14197">
      <c r="A14197" s="19" t="n">
        <v>44815.49759259259</v>
      </c>
    </row>
    <row r="14198">
      <c r="A14198" s="19" t="n">
        <v>44815.49760416667</v>
      </c>
    </row>
    <row r="14199">
      <c r="A14199" s="19" t="n">
        <v>44815.49761574074</v>
      </c>
    </row>
    <row r="14200">
      <c r="A14200" s="19" t="n">
        <v>44815.49762731481</v>
      </c>
    </row>
    <row r="14201">
      <c r="A14201" s="19" t="n">
        <v>44815.49763888889</v>
      </c>
    </row>
    <row r="14202">
      <c r="A14202" s="19" t="n">
        <v>44815.49765046296</v>
      </c>
    </row>
    <row r="14203">
      <c r="A14203" s="19" t="n">
        <v>44815.49766203704</v>
      </c>
    </row>
    <row r="14204">
      <c r="A14204" s="19" t="n">
        <v>44815.49767361111</v>
      </c>
    </row>
    <row r="14205">
      <c r="A14205" s="19" t="n">
        <v>44815.49768518518</v>
      </c>
    </row>
    <row r="14206">
      <c r="A14206" s="19" t="n">
        <v>44815.49769675926</v>
      </c>
    </row>
    <row r="14207">
      <c r="A14207" s="19" t="n">
        <v>44815.49770833334</v>
      </c>
    </row>
    <row r="14208">
      <c r="A14208" s="19" t="n">
        <v>44815.49771990741</v>
      </c>
    </row>
    <row r="14209">
      <c r="A14209" s="19" t="n">
        <v>44815.49773148148</v>
      </c>
    </row>
    <row r="14210">
      <c r="A14210" s="19" t="n">
        <v>44815.49774305556</v>
      </c>
    </row>
    <row r="14211">
      <c r="A14211" s="19" t="n">
        <v>44815.49775462963</v>
      </c>
    </row>
    <row r="14212">
      <c r="A14212" s="19" t="n">
        <v>44815.49776620371</v>
      </c>
    </row>
    <row r="14213">
      <c r="A14213" s="19" t="n">
        <v>44815.49777777777</v>
      </c>
    </row>
    <row r="14214">
      <c r="A14214" s="19" t="n">
        <v>44815.49778935185</v>
      </c>
    </row>
    <row r="14215">
      <c r="A14215" s="19" t="n">
        <v>44815.49780092593</v>
      </c>
    </row>
    <row r="14216">
      <c r="A14216" s="19" t="n">
        <v>44815.4978125</v>
      </c>
    </row>
    <row r="14217">
      <c r="A14217" s="19" t="n">
        <v>44815.49782407407</v>
      </c>
    </row>
    <row r="14218">
      <c r="A14218" s="19" t="n">
        <v>44815.49783564815</v>
      </c>
    </row>
    <row r="14219">
      <c r="A14219" s="19" t="n">
        <v>44815.49784722222</v>
      </c>
    </row>
    <row r="14220">
      <c r="A14220" s="19" t="n">
        <v>44815.4978587963</v>
      </c>
    </row>
    <row r="14221">
      <c r="A14221" s="19" t="n">
        <v>44815.49787037037</v>
      </c>
    </row>
    <row r="14222">
      <c r="A14222" s="19" t="n">
        <v>44815.49788194444</v>
      </c>
    </row>
    <row r="14223">
      <c r="A14223" s="19" t="n">
        <v>44815.49789351852</v>
      </c>
    </row>
    <row r="14224">
      <c r="A14224" s="19" t="n">
        <v>44815.49790509259</v>
      </c>
    </row>
    <row r="14225">
      <c r="A14225" s="19" t="n">
        <v>44815.49791666667</v>
      </c>
    </row>
    <row r="14226">
      <c r="A14226" s="19" t="n">
        <v>44815.49792824074</v>
      </c>
    </row>
    <row r="14227">
      <c r="A14227" s="19" t="n">
        <v>44815.49793981481</v>
      </c>
    </row>
    <row r="14228">
      <c r="A14228" s="19" t="n">
        <v>44815.49795138889</v>
      </c>
    </row>
    <row r="14229">
      <c r="A14229" s="19" t="n">
        <v>44815.49796296296</v>
      </c>
    </row>
    <row r="14230">
      <c r="A14230" s="19" t="n">
        <v>44815.49797453704</v>
      </c>
    </row>
    <row r="14231">
      <c r="A14231" s="19" t="n">
        <v>44815.49798611111</v>
      </c>
    </row>
    <row r="14232">
      <c r="A14232" s="19" t="n">
        <v>44815.49799768518</v>
      </c>
    </row>
    <row r="14233">
      <c r="A14233" s="19" t="n">
        <v>44815.49800925926</v>
      </c>
    </row>
    <row r="14234">
      <c r="A14234" s="19" t="n">
        <v>44815.49802083334</v>
      </c>
    </row>
    <row r="14235">
      <c r="A14235" s="19" t="n">
        <v>44815.49803240741</v>
      </c>
    </row>
    <row r="14236">
      <c r="A14236" s="19" t="n">
        <v>44815.49804398148</v>
      </c>
    </row>
    <row r="14237">
      <c r="A14237" s="19" t="n">
        <v>44815.49805555555</v>
      </c>
    </row>
    <row r="14238">
      <c r="A14238" s="19" t="n">
        <v>44815.49806712963</v>
      </c>
    </row>
    <row r="14239">
      <c r="A14239" s="19" t="n">
        <v>44815.49807870371</v>
      </c>
      <c r="E14239" s="18" t="n">
        <v>0</v>
      </c>
      <c r="G14239" s="18" t="n">
        <v>0</v>
      </c>
    </row>
    <row r="14240">
      <c r="A14240" s="19" t="n">
        <v>44815.49809027778</v>
      </c>
      <c r="E14240" s="18" t="n">
        <v>0</v>
      </c>
      <c r="G14240" s="18" t="n">
        <v>0</v>
      </c>
    </row>
    <row r="14241">
      <c r="A14241" s="19" t="n">
        <v>44815.49810185185</v>
      </c>
      <c r="E14241" s="18" t="n">
        <v>0</v>
      </c>
      <c r="F14241" s="18" t="n">
        <v>0</v>
      </c>
      <c r="G14241" s="18" t="n">
        <v>0</v>
      </c>
      <c r="H14241" s="18" t="n">
        <v>0</v>
      </c>
    </row>
    <row r="14242">
      <c r="A14242" s="19" t="n">
        <v>44815.49811342593</v>
      </c>
      <c r="E14242" s="18" t="n">
        <v>0</v>
      </c>
      <c r="F14242" s="18" t="n">
        <v>0</v>
      </c>
      <c r="G14242" s="18" t="n">
        <v>0</v>
      </c>
      <c r="H14242" s="18" t="n">
        <v>0</v>
      </c>
    </row>
    <row r="14243">
      <c r="A14243" s="19" t="n">
        <v>44815.498125</v>
      </c>
      <c r="E14243" s="18" t="n">
        <v>0</v>
      </c>
      <c r="F14243" s="18" t="n">
        <v>0</v>
      </c>
      <c r="G14243" s="18" t="n">
        <v>0</v>
      </c>
      <c r="H14243" s="18" t="n">
        <v>0</v>
      </c>
    </row>
    <row r="14244">
      <c r="A14244" s="19" t="n">
        <v>44815.49813657408</v>
      </c>
      <c r="E14244" s="18" t="n">
        <v>0</v>
      </c>
      <c r="F14244" s="18" t="n">
        <v>0</v>
      </c>
      <c r="G14244" s="18" t="n">
        <v>0</v>
      </c>
      <c r="H14244" s="18" t="n">
        <v>0</v>
      </c>
    </row>
    <row r="14245">
      <c r="A14245" s="19" t="n">
        <v>44815.49814814814</v>
      </c>
      <c r="E14245" s="18" t="n">
        <v>0</v>
      </c>
      <c r="F14245" s="18" t="n">
        <v>0</v>
      </c>
      <c r="G14245" s="18" t="n">
        <v>0</v>
      </c>
      <c r="H14245" s="18" t="n">
        <v>0</v>
      </c>
    </row>
    <row r="14246">
      <c r="A14246" s="19" t="n">
        <v>44815.49815972222</v>
      </c>
      <c r="E14246" s="18" t="n">
        <v>0</v>
      </c>
      <c r="F14246" s="18" t="n">
        <v>0</v>
      </c>
      <c r="G14246" s="18" t="n">
        <v>0</v>
      </c>
      <c r="H14246" s="18" t="n">
        <v>0</v>
      </c>
    </row>
    <row r="14247">
      <c r="A14247" s="19" t="n">
        <v>44815.4981712963</v>
      </c>
      <c r="E14247" s="18" t="n">
        <v>0</v>
      </c>
      <c r="F14247" s="18" t="n">
        <v>0</v>
      </c>
      <c r="G14247" s="18" t="n">
        <v>0</v>
      </c>
      <c r="H14247" s="18" t="n">
        <v>0</v>
      </c>
    </row>
    <row r="14248">
      <c r="A14248" s="19" t="n">
        <v>44815.49818287037</v>
      </c>
      <c r="E14248" s="18" t="n">
        <v>0</v>
      </c>
      <c r="F14248" s="18" t="n">
        <v>35.52</v>
      </c>
      <c r="G14248" s="18" t="n">
        <v>0</v>
      </c>
      <c r="H14248" s="18" t="n">
        <v>3</v>
      </c>
    </row>
    <row r="14249">
      <c r="A14249" s="19" t="n">
        <v>44815.49819444444</v>
      </c>
      <c r="E14249" s="18" t="n">
        <v>0</v>
      </c>
      <c r="F14249" s="18" t="n">
        <v>31.72</v>
      </c>
      <c r="G14249" s="18" t="n">
        <v>0</v>
      </c>
      <c r="H14249" s="18" t="n">
        <v>3</v>
      </c>
    </row>
    <row r="14250">
      <c r="A14250" s="19" t="n">
        <v>44815.49820601852</v>
      </c>
      <c r="E14250" s="18" t="n">
        <v>0</v>
      </c>
      <c r="F14250" s="18" t="n">
        <v>29.68</v>
      </c>
      <c r="G14250" s="18" t="n">
        <v>0</v>
      </c>
      <c r="H14250" s="18" t="n">
        <v>3</v>
      </c>
    </row>
    <row r="14251">
      <c r="A14251" s="19" t="n">
        <v>44815.49821759259</v>
      </c>
      <c r="E14251" s="18" t="n">
        <v>0</v>
      </c>
      <c r="F14251" s="18" t="n">
        <v>29.68</v>
      </c>
      <c r="G14251" s="18" t="n">
        <v>0</v>
      </c>
      <c r="H14251" s="18" t="n">
        <v>3</v>
      </c>
    </row>
    <row r="14252">
      <c r="A14252" s="19" t="n">
        <v>44815.49822916667</v>
      </c>
      <c r="E14252" s="18" t="n">
        <v>0</v>
      </c>
      <c r="F14252" s="18" t="n">
        <v>29.68</v>
      </c>
      <c r="G14252" s="18" t="n">
        <v>0</v>
      </c>
      <c r="H14252" s="18" t="n">
        <v>3</v>
      </c>
    </row>
    <row r="14253">
      <c r="A14253" s="19" t="n">
        <v>44815.49824074074</v>
      </c>
      <c r="E14253" s="18" t="n">
        <v>0</v>
      </c>
      <c r="F14253" s="18" t="n">
        <v>29.84</v>
      </c>
      <c r="G14253" s="18" t="n">
        <v>0</v>
      </c>
      <c r="H14253" s="18" t="n">
        <v>3</v>
      </c>
    </row>
    <row r="14254">
      <c r="A14254" s="19" t="n">
        <v>44815.49825231481</v>
      </c>
      <c r="E14254" s="18" t="n">
        <v>0</v>
      </c>
      <c r="F14254" s="18" t="n">
        <v>29.84</v>
      </c>
      <c r="G14254" s="18" t="n">
        <v>0</v>
      </c>
      <c r="H14254" s="18" t="n">
        <v>3</v>
      </c>
    </row>
    <row r="14255">
      <c r="A14255" s="19" t="n">
        <v>44815.49826388889</v>
      </c>
      <c r="E14255" s="18" t="n">
        <v>0</v>
      </c>
      <c r="F14255" s="18" t="n">
        <v>29.84</v>
      </c>
      <c r="G14255" s="18" t="n">
        <v>0</v>
      </c>
      <c r="H14255" s="18" t="n">
        <v>3</v>
      </c>
    </row>
    <row r="14256">
      <c r="A14256" s="19" t="n">
        <v>44815.49827546296</v>
      </c>
      <c r="E14256" s="18" t="n">
        <v>0</v>
      </c>
      <c r="F14256" s="18" t="n">
        <v>29.68</v>
      </c>
      <c r="G14256" s="18" t="n">
        <v>0</v>
      </c>
      <c r="H14256" s="18" t="n">
        <v>3</v>
      </c>
    </row>
    <row r="14257">
      <c r="A14257" s="19" t="n">
        <v>44815.49828703704</v>
      </c>
      <c r="E14257" s="18" t="n">
        <v>0</v>
      </c>
      <c r="F14257" s="18" t="n">
        <v>29.68</v>
      </c>
      <c r="G14257" s="18" t="n">
        <v>0</v>
      </c>
      <c r="H14257" s="18" t="n">
        <v>3</v>
      </c>
    </row>
    <row r="14258">
      <c r="A14258" s="19" t="n">
        <v>44815.49829861111</v>
      </c>
      <c r="E14258" s="18" t="n">
        <v>0</v>
      </c>
      <c r="F14258" s="18" t="n">
        <v>29.76</v>
      </c>
      <c r="G14258" s="18" t="n">
        <v>0</v>
      </c>
      <c r="H14258" s="18" t="n">
        <v>3</v>
      </c>
    </row>
    <row r="14259">
      <c r="A14259" s="19" t="n">
        <v>44815.49831018518</v>
      </c>
      <c r="E14259" s="18" t="n">
        <v>0</v>
      </c>
      <c r="F14259" s="18" t="n">
        <v>29.76</v>
      </c>
      <c r="G14259" s="18" t="n">
        <v>0</v>
      </c>
      <c r="H14259" s="18" t="n">
        <v>3</v>
      </c>
    </row>
    <row r="14260">
      <c r="A14260" s="19" t="n">
        <v>44815.49832175926</v>
      </c>
      <c r="E14260" s="18" t="n">
        <v>0</v>
      </c>
      <c r="F14260" s="18" t="n">
        <v>29.68</v>
      </c>
      <c r="G14260" s="18" t="n">
        <v>0</v>
      </c>
      <c r="H14260" s="18" t="n">
        <v>3</v>
      </c>
    </row>
    <row r="14261">
      <c r="A14261" s="19" t="n">
        <v>44815.49833333334</v>
      </c>
      <c r="E14261" s="18" t="n">
        <v>0</v>
      </c>
      <c r="F14261" s="18" t="n">
        <v>29.68</v>
      </c>
      <c r="G14261" s="18" t="n">
        <v>0</v>
      </c>
      <c r="H14261" s="18" t="n">
        <v>3</v>
      </c>
    </row>
    <row r="14262">
      <c r="A14262" s="19" t="n">
        <v>44815.49834490741</v>
      </c>
      <c r="E14262" s="18" t="n">
        <v>0</v>
      </c>
      <c r="F14262" s="18" t="n">
        <v>29.84</v>
      </c>
      <c r="G14262" s="18" t="n">
        <v>0</v>
      </c>
      <c r="H14262" s="18" t="n">
        <v>3</v>
      </c>
    </row>
    <row r="14263">
      <c r="A14263" s="19" t="n">
        <v>44815.49835648148</v>
      </c>
      <c r="E14263" s="18" t="n">
        <v>0</v>
      </c>
      <c r="F14263" s="18" t="n">
        <v>29.68</v>
      </c>
      <c r="G14263" s="18" t="n">
        <v>0</v>
      </c>
      <c r="H14263" s="18" t="n">
        <v>3</v>
      </c>
    </row>
    <row r="14264">
      <c r="A14264" s="19" t="n">
        <v>44815.49836805555</v>
      </c>
      <c r="E14264" s="18" t="n">
        <v>0</v>
      </c>
      <c r="F14264" s="18" t="n">
        <v>29.68</v>
      </c>
      <c r="G14264" s="18" t="n">
        <v>0</v>
      </c>
      <c r="H14264" s="18" t="n">
        <v>3</v>
      </c>
    </row>
    <row r="14265">
      <c r="A14265" s="19" t="n">
        <v>44815.49837962963</v>
      </c>
      <c r="E14265" s="18" t="n">
        <v>0</v>
      </c>
      <c r="F14265" s="18" t="n">
        <v>29.68</v>
      </c>
      <c r="G14265" s="18" t="n">
        <v>0</v>
      </c>
      <c r="H14265" s="18" t="n">
        <v>3</v>
      </c>
    </row>
    <row r="14266">
      <c r="A14266" s="19" t="n">
        <v>44815.49839120371</v>
      </c>
      <c r="E14266" s="18" t="n">
        <v>0</v>
      </c>
      <c r="F14266" s="18" t="n">
        <v>29.76</v>
      </c>
      <c r="G14266" s="18" t="n">
        <v>0</v>
      </c>
      <c r="H14266" s="18" t="n">
        <v>2</v>
      </c>
      <c r="J14266" s="18" t="n">
        <v>1</v>
      </c>
    </row>
    <row r="14267">
      <c r="A14267" s="19" t="n">
        <v>44815.49840277778</v>
      </c>
      <c r="E14267" s="18" t="n">
        <v>0</v>
      </c>
      <c r="F14267" s="18" t="n">
        <v>29.6</v>
      </c>
      <c r="G14267" s="18" t="n">
        <v>0</v>
      </c>
      <c r="H14267" s="18" t="n">
        <v>2</v>
      </c>
    </row>
    <row r="14268">
      <c r="A14268" s="19" t="n">
        <v>44815.49841435185</v>
      </c>
      <c r="E14268" s="18" t="n">
        <v>0</v>
      </c>
      <c r="F14268" s="18" t="n">
        <v>29.68</v>
      </c>
      <c r="G14268" s="18" t="n">
        <v>0</v>
      </c>
      <c r="H14268" s="18" t="n">
        <v>1</v>
      </c>
    </row>
    <row r="14269">
      <c r="A14269" s="19" t="n">
        <v>44815.49842592593</v>
      </c>
      <c r="E14269" s="18" t="n">
        <v>0</v>
      </c>
      <c r="F14269" s="18" t="n">
        <v>29.36</v>
      </c>
      <c r="G14269" s="18" t="n">
        <v>0</v>
      </c>
      <c r="H14269" s="18" t="n">
        <v>2</v>
      </c>
    </row>
    <row r="14270">
      <c r="A14270" s="19" t="n">
        <v>44815.4984375</v>
      </c>
      <c r="E14270" s="18" t="n">
        <v>0</v>
      </c>
      <c r="F14270" s="18" t="n">
        <v>40</v>
      </c>
      <c r="G14270" s="18" t="n">
        <v>0</v>
      </c>
      <c r="H14270" s="18" t="n">
        <v>3</v>
      </c>
      <c r="I14270" s="18" t="n">
        <v>1</v>
      </c>
    </row>
    <row r="14271">
      <c r="A14271" s="19" t="n">
        <v>44815.49844907408</v>
      </c>
      <c r="E14271" s="18" t="n">
        <v>0</v>
      </c>
      <c r="F14271" s="18" t="n">
        <v>38.28</v>
      </c>
      <c r="G14271" s="18" t="n">
        <v>0</v>
      </c>
      <c r="H14271" s="18" t="n">
        <v>2</v>
      </c>
    </row>
    <row r="14272">
      <c r="A14272" s="19" t="n">
        <v>44815.49846064814</v>
      </c>
      <c r="E14272" s="18" t="n">
        <v>0</v>
      </c>
      <c r="F14272" s="18" t="n">
        <v>35.34</v>
      </c>
      <c r="G14272" s="18" t="n">
        <v>0</v>
      </c>
      <c r="H14272" s="18" t="n">
        <v>1</v>
      </c>
      <c r="I14272" s="18" t="n">
        <v>1</v>
      </c>
      <c r="J14272" s="18" t="n">
        <v>1</v>
      </c>
    </row>
    <row r="14273">
      <c r="A14273" s="19" t="n">
        <v>44815.49847222222</v>
      </c>
      <c r="E14273" s="18" t="n">
        <v>0</v>
      </c>
      <c r="F14273" s="18" t="n">
        <v>0</v>
      </c>
      <c r="G14273" s="18" t="n">
        <v>0</v>
      </c>
      <c r="H14273" s="18" t="n">
        <v>0</v>
      </c>
    </row>
    <row r="14274">
      <c r="A14274" s="19" t="n">
        <v>44815.4984837963</v>
      </c>
      <c r="E14274" s="18" t="n">
        <v>0</v>
      </c>
      <c r="F14274" s="18" t="n">
        <v>0</v>
      </c>
      <c r="G14274" s="18" t="n">
        <v>0</v>
      </c>
      <c r="H14274" s="18" t="n">
        <v>0</v>
      </c>
      <c r="I14274" s="18" t="n">
        <v>1</v>
      </c>
      <c r="J14274" s="18" t="n">
        <v>1</v>
      </c>
    </row>
    <row r="14275">
      <c r="A14275" s="19" t="n">
        <v>44815.49849537037</v>
      </c>
      <c r="E14275" s="18" t="n">
        <v>0</v>
      </c>
      <c r="F14275" s="18" t="n">
        <v>0</v>
      </c>
      <c r="G14275" s="18" t="n">
        <v>0</v>
      </c>
      <c r="H14275" s="18" t="n">
        <v>0</v>
      </c>
    </row>
    <row r="14276">
      <c r="A14276" s="19" t="n">
        <v>44815.49850694444</v>
      </c>
      <c r="E14276" s="18" t="n">
        <v>0</v>
      </c>
      <c r="F14276" s="18" t="n">
        <v>43.4</v>
      </c>
      <c r="G14276" s="18" t="n">
        <v>0</v>
      </c>
      <c r="H14276" s="18" t="n">
        <v>1</v>
      </c>
      <c r="I14276" s="18" t="n">
        <v>1</v>
      </c>
      <c r="J14276" s="18" t="n">
        <v>1</v>
      </c>
    </row>
    <row r="14277">
      <c r="A14277" s="19" t="n">
        <v>44815.49851851852</v>
      </c>
      <c r="E14277" s="18" t="n">
        <v>0</v>
      </c>
      <c r="F14277" s="18" t="n">
        <v>0</v>
      </c>
      <c r="G14277" s="18" t="n">
        <v>0</v>
      </c>
      <c r="H14277" s="18" t="n">
        <v>0</v>
      </c>
    </row>
    <row r="14278">
      <c r="A14278" s="19" t="n">
        <v>44815.49853009259</v>
      </c>
      <c r="E14278" s="18" t="n">
        <v>0</v>
      </c>
      <c r="F14278" s="18" t="n">
        <v>0</v>
      </c>
      <c r="G14278" s="18" t="n">
        <v>0</v>
      </c>
      <c r="H14278" s="18" t="n">
        <v>0</v>
      </c>
      <c r="I14278" s="18" t="n">
        <v>1</v>
      </c>
    </row>
    <row r="14279">
      <c r="A14279" s="19" t="n">
        <v>44815.49854166667</v>
      </c>
      <c r="E14279" s="18" t="n">
        <v>0</v>
      </c>
      <c r="F14279" s="18" t="n">
        <v>0</v>
      </c>
      <c r="G14279" s="18" t="n">
        <v>0</v>
      </c>
      <c r="H14279" s="18" t="n">
        <v>0</v>
      </c>
      <c r="J14279" s="18" t="n">
        <v>1</v>
      </c>
    </row>
    <row r="14280">
      <c r="A14280" s="19" t="n">
        <v>44815.49855324074</v>
      </c>
      <c r="E14280" s="18" t="n">
        <v>0</v>
      </c>
      <c r="F14280" s="18" t="n">
        <v>0</v>
      </c>
      <c r="G14280" s="18" t="n">
        <v>0</v>
      </c>
      <c r="H14280" s="18" t="n">
        <v>0</v>
      </c>
    </row>
    <row r="14281">
      <c r="A14281" s="19" t="n">
        <v>44815.49856481481</v>
      </c>
      <c r="E14281" s="18" t="n">
        <v>0</v>
      </c>
      <c r="F14281" s="18" t="n">
        <v>0</v>
      </c>
      <c r="G14281" s="18" t="n">
        <v>0</v>
      </c>
      <c r="H14281" s="18" t="n">
        <v>0</v>
      </c>
      <c r="I14281" s="18" t="n">
        <v>1</v>
      </c>
      <c r="J14281" s="18" t="n">
        <v>1</v>
      </c>
    </row>
    <row r="14282">
      <c r="A14282" s="19" t="n">
        <v>44815.49857638889</v>
      </c>
      <c r="E14282" s="18" t="n">
        <v>0</v>
      </c>
      <c r="F14282" s="18" t="n">
        <v>0</v>
      </c>
      <c r="G14282" s="18" t="n">
        <v>0</v>
      </c>
      <c r="H14282" s="18" t="n">
        <v>0</v>
      </c>
    </row>
    <row r="14283">
      <c r="A14283" s="19" t="n">
        <v>44815.49858796296</v>
      </c>
      <c r="E14283" s="18" t="n">
        <v>0</v>
      </c>
      <c r="F14283" s="18" t="n">
        <v>0</v>
      </c>
      <c r="G14283" s="18" t="n">
        <v>0</v>
      </c>
      <c r="H14283" s="18" t="n">
        <v>0</v>
      </c>
      <c r="I14283" s="18" t="n">
        <v>1</v>
      </c>
      <c r="J14283" s="18" t="n">
        <v>1</v>
      </c>
    </row>
    <row r="14284">
      <c r="A14284" s="19" t="n">
        <v>44815.49859953704</v>
      </c>
      <c r="E14284" s="18" t="n">
        <v>0</v>
      </c>
      <c r="F14284" s="18" t="n">
        <v>0</v>
      </c>
      <c r="G14284" s="18" t="n">
        <v>0</v>
      </c>
      <c r="H14284" s="18" t="n">
        <v>0</v>
      </c>
    </row>
    <row r="14285">
      <c r="A14285" s="19" t="n">
        <v>44815.49861111111</v>
      </c>
      <c r="B14285" s="18" t="n">
        <v>37.546413</v>
      </c>
      <c r="C14285" s="18" t="n">
        <v>21.668634</v>
      </c>
      <c r="E14285" s="18" t="n">
        <v>0</v>
      </c>
      <c r="F14285" s="18" t="n">
        <v>0</v>
      </c>
      <c r="G14285" s="18" t="n">
        <v>0</v>
      </c>
      <c r="H14285" s="18" t="n">
        <v>0</v>
      </c>
      <c r="I14285" s="18" t="n">
        <v>1</v>
      </c>
    </row>
    <row r="14286">
      <c r="A14286" s="19" t="n">
        <v>44815.49862268518</v>
      </c>
      <c r="E14286" s="18" t="n">
        <v>0</v>
      </c>
      <c r="F14286" s="18" t="n">
        <v>0</v>
      </c>
      <c r="G14286" s="18" t="n">
        <v>0</v>
      </c>
      <c r="H14286" s="18" t="n">
        <v>0</v>
      </c>
      <c r="I14286" s="18" t="n">
        <v>1</v>
      </c>
      <c r="J14286" s="18" t="n">
        <v>1</v>
      </c>
    </row>
    <row r="14287">
      <c r="A14287" s="19" t="n">
        <v>44815.49863425926</v>
      </c>
      <c r="E14287" s="18" t="n">
        <v>0</v>
      </c>
      <c r="F14287" s="18" t="n">
        <v>0</v>
      </c>
      <c r="G14287" s="18" t="n">
        <v>0</v>
      </c>
      <c r="H14287" s="18" t="n">
        <v>0</v>
      </c>
    </row>
    <row r="14288">
      <c r="A14288" s="19" t="n">
        <v>44815.49864583334</v>
      </c>
      <c r="E14288" s="18" t="n">
        <v>0</v>
      </c>
      <c r="F14288" s="18" t="n">
        <v>0</v>
      </c>
      <c r="G14288" s="18" t="n">
        <v>0</v>
      </c>
      <c r="H14288" s="18" t="n">
        <v>0</v>
      </c>
      <c r="I14288" s="18" t="n">
        <v>1</v>
      </c>
      <c r="J14288" s="18" t="n">
        <v>1</v>
      </c>
    </row>
    <row r="14289">
      <c r="A14289" s="19" t="n">
        <v>44815.49865740741</v>
      </c>
      <c r="E14289" s="18" t="n">
        <v>0</v>
      </c>
      <c r="F14289" s="18" t="n">
        <v>0</v>
      </c>
      <c r="G14289" s="18" t="n">
        <v>0</v>
      </c>
      <c r="H14289" s="18" t="n">
        <v>0</v>
      </c>
    </row>
    <row r="14290">
      <c r="A14290" s="19" t="n">
        <v>44815.49866898148</v>
      </c>
      <c r="E14290" s="18" t="n">
        <v>0</v>
      </c>
      <c r="F14290" s="18" t="n">
        <v>0</v>
      </c>
      <c r="G14290" s="18" t="n">
        <v>0</v>
      </c>
      <c r="H14290" s="18" t="n">
        <v>0</v>
      </c>
      <c r="I14290" s="18" t="n">
        <v>1</v>
      </c>
      <c r="J14290" s="18" t="n">
        <v>1</v>
      </c>
    </row>
    <row r="14291">
      <c r="A14291" s="19" t="n">
        <v>44815.49868055555</v>
      </c>
      <c r="E14291" s="18" t="n">
        <v>0</v>
      </c>
      <c r="F14291" s="18" t="n">
        <v>0</v>
      </c>
      <c r="G14291" s="18" t="n">
        <v>0</v>
      </c>
      <c r="H14291" s="18" t="n">
        <v>0</v>
      </c>
    </row>
    <row r="14292">
      <c r="A14292" s="19" t="n">
        <v>44815.49869212963</v>
      </c>
      <c r="E14292" s="18" t="n">
        <v>0</v>
      </c>
      <c r="F14292" s="18" t="n">
        <v>0</v>
      </c>
      <c r="G14292" s="18" t="n">
        <v>0</v>
      </c>
      <c r="H14292" s="18" t="n">
        <v>0</v>
      </c>
      <c r="I14292" s="18" t="n">
        <v>1</v>
      </c>
    </row>
    <row r="14293">
      <c r="A14293" s="19" t="n">
        <v>44815.49870370371</v>
      </c>
      <c r="E14293" s="18" t="n">
        <v>0</v>
      </c>
      <c r="F14293" s="18" t="n">
        <v>0</v>
      </c>
      <c r="G14293" s="18" t="n">
        <v>0</v>
      </c>
      <c r="H14293" s="18" t="n">
        <v>0</v>
      </c>
      <c r="J14293" s="18" t="n">
        <v>1</v>
      </c>
    </row>
    <row r="14294">
      <c r="A14294" s="19" t="n">
        <v>44815.49871527778</v>
      </c>
      <c r="E14294" s="18" t="n">
        <v>0</v>
      </c>
      <c r="F14294" s="18" t="n">
        <v>0</v>
      </c>
      <c r="G14294" s="18" t="n">
        <v>0</v>
      </c>
      <c r="H14294" s="18" t="n">
        <v>0</v>
      </c>
    </row>
    <row r="14295">
      <c r="A14295" s="19" t="n">
        <v>44815.49872685185</v>
      </c>
      <c r="E14295" s="18" t="n">
        <v>0</v>
      </c>
      <c r="F14295" s="18" t="n">
        <v>0</v>
      </c>
      <c r="G14295" s="18" t="n">
        <v>0</v>
      </c>
      <c r="H14295" s="18" t="n">
        <v>0</v>
      </c>
      <c r="I14295" s="18" t="n">
        <v>1</v>
      </c>
      <c r="J14295" s="18" t="n">
        <v>1</v>
      </c>
    </row>
    <row r="14296">
      <c r="A14296" s="19" t="n">
        <v>44815.49873842593</v>
      </c>
      <c r="E14296" s="18" t="n">
        <v>0</v>
      </c>
      <c r="F14296" s="18" t="n">
        <v>0</v>
      </c>
      <c r="G14296" s="18" t="n">
        <v>0</v>
      </c>
      <c r="H14296" s="18" t="n">
        <v>0</v>
      </c>
      <c r="I14296" s="18" t="n">
        <v>1</v>
      </c>
    </row>
    <row r="14297">
      <c r="A14297" s="19" t="n">
        <v>44815.49875</v>
      </c>
      <c r="E14297" s="18" t="n">
        <v>0</v>
      </c>
      <c r="F14297" s="18" t="n">
        <v>0</v>
      </c>
      <c r="G14297" s="18" t="n">
        <v>0</v>
      </c>
      <c r="H14297" s="18" t="n">
        <v>0</v>
      </c>
    </row>
    <row r="14298">
      <c r="A14298" s="19" t="n">
        <v>44815.49876157408</v>
      </c>
      <c r="E14298" s="18" t="n">
        <v>0</v>
      </c>
      <c r="F14298" s="18" t="n">
        <v>0</v>
      </c>
      <c r="G14298" s="18" t="n">
        <v>0</v>
      </c>
      <c r="H14298" s="18" t="n">
        <v>0</v>
      </c>
      <c r="J14298" s="18" t="n">
        <v>1</v>
      </c>
    </row>
    <row r="14299">
      <c r="A14299" s="19" t="n">
        <v>44815.49877314815</v>
      </c>
      <c r="E14299" s="18" t="n">
        <v>0</v>
      </c>
      <c r="F14299" s="18" t="n">
        <v>0</v>
      </c>
      <c r="G14299" s="18" t="n">
        <v>0</v>
      </c>
      <c r="H14299" s="18" t="n">
        <v>0</v>
      </c>
    </row>
    <row r="14300">
      <c r="A14300" s="19" t="n">
        <v>44815.49878472222</v>
      </c>
      <c r="E14300" s="18" t="n">
        <v>0</v>
      </c>
      <c r="F14300" s="18" t="n">
        <v>0</v>
      </c>
      <c r="G14300" s="18" t="n">
        <v>0</v>
      </c>
      <c r="H14300" s="18" t="n">
        <v>0</v>
      </c>
      <c r="I14300" s="18" t="n">
        <v>1</v>
      </c>
    </row>
    <row r="14301">
      <c r="A14301" s="19" t="n">
        <v>44815.4987962963</v>
      </c>
      <c r="E14301" s="18" t="n">
        <v>0</v>
      </c>
      <c r="F14301" s="18" t="n">
        <v>0</v>
      </c>
      <c r="G14301" s="18" t="n">
        <v>0</v>
      </c>
      <c r="H14301" s="18" t="n">
        <v>0</v>
      </c>
      <c r="J14301" s="18" t="n">
        <v>1</v>
      </c>
    </row>
    <row r="14302">
      <c r="A14302" s="19" t="n">
        <v>44815.49880787037</v>
      </c>
      <c r="E14302" s="18" t="n">
        <v>0</v>
      </c>
      <c r="F14302" s="18" t="n">
        <v>0</v>
      </c>
      <c r="G14302" s="18" t="n">
        <v>0</v>
      </c>
      <c r="H14302" s="18" t="n">
        <v>0</v>
      </c>
      <c r="I14302" s="18" t="n">
        <v>1</v>
      </c>
    </row>
    <row r="14303">
      <c r="A14303" s="19" t="n">
        <v>44815.49881944444</v>
      </c>
      <c r="E14303" s="18" t="n">
        <v>0</v>
      </c>
      <c r="F14303" s="18" t="n">
        <v>0</v>
      </c>
      <c r="G14303" s="18" t="n">
        <v>0</v>
      </c>
      <c r="H14303" s="18" t="n">
        <v>0</v>
      </c>
      <c r="J14303" s="18" t="n">
        <v>1</v>
      </c>
    </row>
    <row r="14304">
      <c r="A14304" s="19" t="n">
        <v>44815.49883101852</v>
      </c>
      <c r="E14304" s="18" t="n">
        <v>0</v>
      </c>
      <c r="F14304" s="18" t="n">
        <v>0</v>
      </c>
      <c r="G14304" s="18" t="n">
        <v>0</v>
      </c>
      <c r="H14304" s="18" t="n">
        <v>0</v>
      </c>
    </row>
    <row r="14305">
      <c r="A14305" s="19" t="n">
        <v>44815.49884259259</v>
      </c>
      <c r="E14305" s="18" t="n">
        <v>0</v>
      </c>
      <c r="F14305" s="18" t="n">
        <v>0</v>
      </c>
      <c r="G14305" s="18" t="n">
        <v>0</v>
      </c>
      <c r="H14305" s="18" t="n">
        <v>0</v>
      </c>
      <c r="I14305" s="18" t="n">
        <v>1</v>
      </c>
      <c r="J14305" s="18" t="n">
        <v>1</v>
      </c>
    </row>
    <row r="14306">
      <c r="A14306" s="19" t="n">
        <v>44815.49885416667</v>
      </c>
      <c r="E14306" s="18" t="n">
        <v>0</v>
      </c>
      <c r="F14306" s="18" t="n">
        <v>0</v>
      </c>
      <c r="G14306" s="18" t="n">
        <v>0</v>
      </c>
      <c r="H14306" s="18" t="n">
        <v>0</v>
      </c>
    </row>
    <row r="14307">
      <c r="A14307" s="19" t="n">
        <v>44815.49886574074</v>
      </c>
      <c r="E14307" s="18" t="n">
        <v>0</v>
      </c>
      <c r="F14307" s="18" t="n">
        <v>0</v>
      </c>
      <c r="G14307" s="18" t="n">
        <v>0</v>
      </c>
      <c r="H14307" s="18" t="n">
        <v>0</v>
      </c>
      <c r="I14307" s="18" t="n">
        <v>1</v>
      </c>
    </row>
    <row r="14308">
      <c r="A14308" s="19" t="n">
        <v>44815.49887731481</v>
      </c>
      <c r="E14308" s="18" t="n">
        <v>0</v>
      </c>
      <c r="F14308" s="18" t="n">
        <v>0</v>
      </c>
      <c r="G14308" s="18" t="n">
        <v>0</v>
      </c>
      <c r="H14308" s="18" t="n">
        <v>0</v>
      </c>
    </row>
    <row r="14309">
      <c r="A14309" s="19" t="n">
        <v>44815.49888888889</v>
      </c>
      <c r="E14309" s="18" t="n">
        <v>0</v>
      </c>
      <c r="F14309" s="18" t="n">
        <v>0</v>
      </c>
      <c r="G14309" s="18" t="n">
        <v>0</v>
      </c>
      <c r="H14309" s="18" t="n">
        <v>0</v>
      </c>
    </row>
    <row r="14310">
      <c r="A14310" s="19" t="n">
        <v>44815.49890046296</v>
      </c>
      <c r="E14310" s="18" t="n">
        <v>0</v>
      </c>
      <c r="F14310" s="18" t="n">
        <v>0</v>
      </c>
      <c r="G14310" s="18" t="n">
        <v>0</v>
      </c>
      <c r="H14310" s="18" t="n">
        <v>0</v>
      </c>
      <c r="I14310" s="18" t="n">
        <v>1</v>
      </c>
      <c r="J14310" s="18" t="n">
        <v>1</v>
      </c>
    </row>
    <row r="14311">
      <c r="A14311" s="19" t="n">
        <v>44815.49891203704</v>
      </c>
      <c r="E14311" s="18" t="n">
        <v>0</v>
      </c>
      <c r="F14311" s="18" t="n">
        <v>0</v>
      </c>
      <c r="G14311" s="18" t="n">
        <v>0</v>
      </c>
      <c r="H14311" s="18" t="n">
        <v>0</v>
      </c>
      <c r="J14311" s="18" t="n">
        <v>1</v>
      </c>
    </row>
    <row r="14312">
      <c r="A14312" s="19" t="n">
        <v>44815.49892361111</v>
      </c>
      <c r="E14312" s="18" t="n">
        <v>0</v>
      </c>
      <c r="F14312" s="18" t="n">
        <v>0</v>
      </c>
      <c r="G14312" s="18" t="n">
        <v>0</v>
      </c>
      <c r="H14312" s="18" t="n">
        <v>0</v>
      </c>
      <c r="I14312" s="18" t="n">
        <v>1</v>
      </c>
    </row>
    <row r="14313">
      <c r="A14313" s="19" t="n">
        <v>44815.49893518518</v>
      </c>
      <c r="E14313" s="18" t="n">
        <v>0</v>
      </c>
      <c r="F14313" s="18" t="n">
        <v>0</v>
      </c>
      <c r="G14313" s="18" t="n">
        <v>0</v>
      </c>
      <c r="H14313" s="18" t="n">
        <v>0</v>
      </c>
    </row>
    <row r="14314">
      <c r="A14314" s="19" t="n">
        <v>44815.49894675926</v>
      </c>
      <c r="E14314" s="18" t="n">
        <v>0</v>
      </c>
      <c r="F14314" s="18" t="n">
        <v>0</v>
      </c>
      <c r="G14314" s="18" t="n">
        <v>0</v>
      </c>
      <c r="H14314" s="18" t="n">
        <v>0</v>
      </c>
    </row>
    <row r="14315">
      <c r="A14315" s="19" t="n">
        <v>44815.49895833333</v>
      </c>
      <c r="E14315" s="18" t="n">
        <v>0</v>
      </c>
      <c r="F14315" s="18" t="n">
        <v>0</v>
      </c>
      <c r="G14315" s="18" t="n">
        <v>0</v>
      </c>
      <c r="H14315" s="18" t="n">
        <v>0</v>
      </c>
      <c r="J14315" s="18" t="n">
        <v>1</v>
      </c>
    </row>
    <row r="14316">
      <c r="A14316" s="19" t="n">
        <v>44815.49896990741</v>
      </c>
      <c r="E14316" s="18" t="n">
        <v>0</v>
      </c>
      <c r="F14316" s="18" t="n">
        <v>0</v>
      </c>
      <c r="G14316" s="18" t="n">
        <v>0</v>
      </c>
      <c r="H14316" s="18" t="n">
        <v>0</v>
      </c>
    </row>
    <row r="14317">
      <c r="A14317" s="19" t="n">
        <v>44815.49898148148</v>
      </c>
      <c r="E14317" s="18" t="n">
        <v>0</v>
      </c>
      <c r="F14317" s="18" t="n">
        <v>0</v>
      </c>
      <c r="G14317" s="18" t="n">
        <v>0</v>
      </c>
      <c r="H14317" s="18" t="n">
        <v>0</v>
      </c>
      <c r="I14317" s="18" t="n">
        <v>1</v>
      </c>
    </row>
    <row r="14318">
      <c r="A14318" s="19" t="n">
        <v>44815.49899305555</v>
      </c>
      <c r="E14318" s="18" t="n">
        <v>0</v>
      </c>
      <c r="F14318" s="18" t="n">
        <v>0</v>
      </c>
      <c r="G14318" s="18" t="n">
        <v>0</v>
      </c>
      <c r="H14318" s="18" t="n">
        <v>0</v>
      </c>
      <c r="I14318" s="18" t="n">
        <v>3</v>
      </c>
      <c r="J14318" s="18" t="n">
        <v>1</v>
      </c>
    </row>
    <row r="14319">
      <c r="A14319" s="19" t="n">
        <v>44815.49900462963</v>
      </c>
      <c r="E14319" s="18" t="n">
        <v>0</v>
      </c>
      <c r="F14319" s="18" t="n">
        <v>0</v>
      </c>
      <c r="G14319" s="18" t="n">
        <v>0</v>
      </c>
      <c r="H14319" s="18" t="n">
        <v>0</v>
      </c>
    </row>
    <row r="14320">
      <c r="A14320" s="19" t="n">
        <v>44815.49901620371</v>
      </c>
      <c r="E14320" s="18" t="n">
        <v>0</v>
      </c>
      <c r="F14320" s="18" t="n">
        <v>0</v>
      </c>
      <c r="G14320" s="18" t="n">
        <v>0</v>
      </c>
      <c r="H14320" s="18" t="n">
        <v>0</v>
      </c>
    </row>
    <row r="14321">
      <c r="A14321" s="19" t="n">
        <v>44815.49902777778</v>
      </c>
      <c r="E14321" s="18" t="n">
        <v>0</v>
      </c>
      <c r="F14321" s="18" t="n">
        <v>0</v>
      </c>
      <c r="G14321" s="18" t="n">
        <v>0</v>
      </c>
      <c r="H14321" s="18" t="n">
        <v>0</v>
      </c>
    </row>
    <row r="14322">
      <c r="A14322" s="19" t="n">
        <v>44815.49903935185</v>
      </c>
      <c r="E14322" s="18" t="n">
        <v>0</v>
      </c>
      <c r="F14322" s="18" t="n">
        <v>0</v>
      </c>
      <c r="G14322" s="18" t="n">
        <v>0</v>
      </c>
      <c r="H14322" s="18" t="n">
        <v>0</v>
      </c>
      <c r="I14322" s="18" t="n">
        <v>1</v>
      </c>
      <c r="J14322" s="18" t="n">
        <v>1</v>
      </c>
    </row>
    <row r="14323">
      <c r="A14323" s="19" t="n">
        <v>44815.49905092592</v>
      </c>
      <c r="E14323" s="18" t="n">
        <v>0</v>
      </c>
      <c r="F14323" s="18" t="n">
        <v>0</v>
      </c>
      <c r="G14323" s="18" t="n">
        <v>0</v>
      </c>
      <c r="H14323" s="18" t="n">
        <v>0</v>
      </c>
    </row>
    <row r="14324">
      <c r="A14324" s="19" t="n">
        <v>44815.4990625</v>
      </c>
      <c r="E14324" s="18" t="n">
        <v>0</v>
      </c>
      <c r="F14324" s="18" t="n">
        <v>0</v>
      </c>
      <c r="G14324" s="18" t="n">
        <v>0</v>
      </c>
      <c r="H14324" s="18" t="n">
        <v>0</v>
      </c>
      <c r="I14324" s="18" t="n">
        <v>1</v>
      </c>
    </row>
    <row r="14325">
      <c r="A14325" s="19" t="n">
        <v>44815.49907407408</v>
      </c>
      <c r="E14325" s="18" t="n">
        <v>0</v>
      </c>
      <c r="F14325" s="18" t="n">
        <v>0</v>
      </c>
      <c r="G14325" s="18" t="n">
        <v>0</v>
      </c>
      <c r="H14325" s="18" t="n">
        <v>0</v>
      </c>
      <c r="J14325" s="18" t="n">
        <v>1</v>
      </c>
    </row>
    <row r="14326">
      <c r="A14326" s="19" t="n">
        <v>44815.49908564815</v>
      </c>
      <c r="E14326" s="18" t="n">
        <v>0</v>
      </c>
      <c r="F14326" s="18" t="n">
        <v>0</v>
      </c>
      <c r="G14326" s="18" t="n">
        <v>0</v>
      </c>
      <c r="H14326" s="18" t="n">
        <v>0</v>
      </c>
    </row>
    <row r="14327">
      <c r="A14327" s="19" t="n">
        <v>44815.49909722222</v>
      </c>
      <c r="E14327" s="18" t="n">
        <v>0</v>
      </c>
      <c r="F14327" s="18" t="n">
        <v>0</v>
      </c>
      <c r="G14327" s="18" t="n">
        <v>0</v>
      </c>
      <c r="H14327" s="18" t="n">
        <v>0</v>
      </c>
      <c r="I14327" s="18" t="n">
        <v>1</v>
      </c>
    </row>
    <row r="14328">
      <c r="A14328" s="19" t="n">
        <v>44815.4991087963</v>
      </c>
      <c r="E14328" s="18" t="n">
        <v>0</v>
      </c>
      <c r="F14328" s="18" t="n">
        <v>0</v>
      </c>
      <c r="G14328" s="18" t="n">
        <v>0</v>
      </c>
      <c r="H14328" s="18" t="n">
        <v>0</v>
      </c>
    </row>
    <row r="14329">
      <c r="A14329" s="19" t="n">
        <v>44815.49912037037</v>
      </c>
      <c r="E14329" s="18" t="n">
        <v>0</v>
      </c>
      <c r="F14329" s="18" t="n">
        <v>0</v>
      </c>
      <c r="G14329" s="18" t="n">
        <v>0</v>
      </c>
      <c r="H14329" s="18" t="n">
        <v>0</v>
      </c>
    </row>
    <row r="14330">
      <c r="A14330" s="19" t="n">
        <v>44815.49913194445</v>
      </c>
      <c r="E14330" s="18" t="n">
        <v>0</v>
      </c>
      <c r="F14330" s="18" t="n">
        <v>0</v>
      </c>
      <c r="G14330" s="18" t="n">
        <v>0</v>
      </c>
      <c r="H14330" s="18" t="n">
        <v>0</v>
      </c>
    </row>
    <row r="14331">
      <c r="A14331" s="19" t="n">
        <v>44815.49914351852</v>
      </c>
      <c r="E14331" s="18" t="n">
        <v>0</v>
      </c>
      <c r="F14331" s="18" t="n">
        <v>0</v>
      </c>
      <c r="G14331" s="18" t="n">
        <v>0</v>
      </c>
      <c r="H14331" s="18" t="n">
        <v>0</v>
      </c>
      <c r="J14331" s="18" t="n">
        <v>1</v>
      </c>
    </row>
    <row r="14332">
      <c r="A14332" s="19" t="n">
        <v>44815.49915509259</v>
      </c>
      <c r="E14332" s="18" t="n">
        <v>0</v>
      </c>
      <c r="F14332" s="18" t="n">
        <v>0</v>
      </c>
      <c r="G14332" s="18" t="n">
        <v>0</v>
      </c>
      <c r="H14332" s="18" t="n">
        <v>0</v>
      </c>
    </row>
    <row r="14333">
      <c r="A14333" s="19" t="n">
        <v>44815.49916666667</v>
      </c>
      <c r="E14333" s="18" t="n">
        <v>0</v>
      </c>
      <c r="F14333" s="18" t="n">
        <v>0</v>
      </c>
      <c r="G14333" s="18" t="n">
        <v>0</v>
      </c>
      <c r="H14333" s="18" t="n">
        <v>0</v>
      </c>
    </row>
    <row r="14334">
      <c r="A14334" s="19" t="n">
        <v>44815.49917824074</v>
      </c>
      <c r="E14334" s="18" t="n">
        <v>0</v>
      </c>
      <c r="F14334" s="18" t="n">
        <v>0</v>
      </c>
      <c r="G14334" s="18" t="n">
        <v>0</v>
      </c>
      <c r="H14334" s="18" t="n">
        <v>0</v>
      </c>
    </row>
    <row r="14335">
      <c r="A14335" s="19" t="n">
        <v>44815.49918981481</v>
      </c>
      <c r="E14335" s="18" t="n">
        <v>0</v>
      </c>
      <c r="F14335" s="18" t="n">
        <v>0</v>
      </c>
      <c r="G14335" s="18" t="n">
        <v>0</v>
      </c>
      <c r="H14335" s="18" t="n">
        <v>0</v>
      </c>
    </row>
    <row r="14336">
      <c r="A14336" s="19" t="n">
        <v>44815.49920138889</v>
      </c>
      <c r="E14336" s="18" t="n">
        <v>0</v>
      </c>
      <c r="F14336" s="18" t="n">
        <v>0</v>
      </c>
      <c r="G14336" s="18" t="n">
        <v>0</v>
      </c>
      <c r="H14336" s="18" t="n">
        <v>0</v>
      </c>
    </row>
    <row r="14337">
      <c r="A14337" s="19" t="n">
        <v>44815.49921296296</v>
      </c>
      <c r="E14337" s="18" t="n">
        <v>0</v>
      </c>
      <c r="F14337" s="18" t="n">
        <v>0</v>
      </c>
      <c r="G14337" s="18" t="n">
        <v>0</v>
      </c>
      <c r="H14337" s="18" t="n">
        <v>0</v>
      </c>
    </row>
    <row r="14338">
      <c r="A14338" s="19" t="n">
        <v>44815.49922453704</v>
      </c>
      <c r="E14338" s="18" t="n">
        <v>0</v>
      </c>
      <c r="F14338" s="18" t="n">
        <v>0</v>
      </c>
      <c r="G14338" s="18" t="n">
        <v>0</v>
      </c>
      <c r="H14338" s="18" t="n">
        <v>0</v>
      </c>
      <c r="J14338" s="18" t="n">
        <v>1</v>
      </c>
    </row>
    <row r="14339">
      <c r="A14339" s="19" t="n">
        <v>44815.49923611111</v>
      </c>
      <c r="E14339" s="18" t="n">
        <v>0</v>
      </c>
      <c r="F14339" s="18" t="n">
        <v>0</v>
      </c>
      <c r="G14339" s="18" t="n">
        <v>0</v>
      </c>
      <c r="H14339" s="18" t="n">
        <v>0</v>
      </c>
    </row>
    <row r="14340">
      <c r="A14340" s="19" t="n">
        <v>44815.49924768518</v>
      </c>
      <c r="E14340" s="18" t="n">
        <v>0</v>
      </c>
      <c r="F14340" s="18" t="n">
        <v>0</v>
      </c>
      <c r="G14340" s="18" t="n">
        <v>0</v>
      </c>
      <c r="H14340" s="18" t="n">
        <v>0</v>
      </c>
    </row>
    <row r="14341">
      <c r="A14341" s="19" t="n">
        <v>44815.49925925926</v>
      </c>
      <c r="E14341" s="18" t="n">
        <v>0</v>
      </c>
      <c r="F14341" s="18" t="n">
        <v>0</v>
      </c>
      <c r="G14341" s="18" t="n">
        <v>0</v>
      </c>
      <c r="H14341" s="18" t="n">
        <v>0</v>
      </c>
    </row>
    <row r="14342">
      <c r="A14342" s="19" t="n">
        <v>44815.49927083333</v>
      </c>
      <c r="E14342" s="18" t="n">
        <v>0</v>
      </c>
      <c r="F14342" s="18" t="n">
        <v>9.050000000000001</v>
      </c>
      <c r="G14342" s="18" t="n">
        <v>0</v>
      </c>
      <c r="H14342" s="18" t="n">
        <v>1</v>
      </c>
    </row>
    <row r="14343">
      <c r="A14343" s="19" t="n">
        <v>44815.49928240741</v>
      </c>
      <c r="E14343" s="18" t="n">
        <v>0</v>
      </c>
      <c r="F14343" s="18" t="n">
        <v>8.220000000000001</v>
      </c>
      <c r="G14343" s="18" t="n">
        <v>0</v>
      </c>
      <c r="H14343" s="18" t="n">
        <v>1</v>
      </c>
    </row>
    <row r="14344">
      <c r="A14344" s="19" t="n">
        <v>44815.49929398148</v>
      </c>
      <c r="E14344" s="18" t="n">
        <v>0</v>
      </c>
      <c r="F14344" s="18" t="n">
        <v>8.17</v>
      </c>
      <c r="G14344" s="18" t="n">
        <v>0</v>
      </c>
      <c r="H14344" s="18" t="n">
        <v>1</v>
      </c>
      <c r="J14344" s="18" t="n">
        <v>1</v>
      </c>
    </row>
    <row r="14345">
      <c r="A14345" s="19" t="n">
        <v>44815.49930555555</v>
      </c>
      <c r="B14345" s="18" t="n">
        <v>40.184586</v>
      </c>
      <c r="C14345" s="18" t="n">
        <v>35.533234</v>
      </c>
      <c r="E14345" s="18" t="n">
        <v>0</v>
      </c>
      <c r="F14345" s="18" t="n">
        <v>8.17</v>
      </c>
      <c r="G14345" s="18" t="n">
        <v>0</v>
      </c>
      <c r="H14345" s="18" t="n">
        <v>1</v>
      </c>
    </row>
    <row r="14346">
      <c r="A14346" s="19" t="n">
        <v>44815.49931712963</v>
      </c>
      <c r="E14346" s="18" t="n">
        <v>0</v>
      </c>
      <c r="F14346" s="18" t="n">
        <v>18.99</v>
      </c>
      <c r="G14346" s="18" t="n">
        <v>0</v>
      </c>
      <c r="H14346" s="18" t="n">
        <v>2</v>
      </c>
    </row>
    <row r="14347">
      <c r="A14347" s="19" t="n">
        <v>44815.49932870371</v>
      </c>
      <c r="E14347" s="18" t="n">
        <v>0</v>
      </c>
      <c r="F14347" s="18" t="n">
        <v>0</v>
      </c>
      <c r="G14347" s="18" t="n">
        <v>0</v>
      </c>
      <c r="H14347" s="18" t="n">
        <v>3</v>
      </c>
    </row>
    <row r="14348">
      <c r="A14348" s="19" t="n">
        <v>44815.49934027778</v>
      </c>
      <c r="E14348" s="18" t="n">
        <v>0</v>
      </c>
      <c r="F14348" s="18" t="n">
        <v>26.16</v>
      </c>
      <c r="G14348" s="18" t="n">
        <v>0</v>
      </c>
      <c r="H14348" s="18" t="n">
        <v>3</v>
      </c>
    </row>
    <row r="14349">
      <c r="A14349" s="19" t="n">
        <v>44815.49935185185</v>
      </c>
      <c r="E14349" s="18" t="n">
        <v>0</v>
      </c>
      <c r="F14349" s="18" t="n">
        <v>25.28</v>
      </c>
      <c r="G14349" s="18" t="n">
        <v>0</v>
      </c>
      <c r="H14349" s="18" t="n">
        <v>3</v>
      </c>
    </row>
    <row r="14350">
      <c r="A14350" s="19" t="n">
        <v>44815.49936342592</v>
      </c>
      <c r="E14350" s="18" t="n">
        <v>0</v>
      </c>
      <c r="F14350" s="18" t="n">
        <v>45.6</v>
      </c>
      <c r="G14350" s="18" t="n">
        <v>0</v>
      </c>
      <c r="H14350" s="18" t="n">
        <v>4</v>
      </c>
    </row>
    <row r="14351">
      <c r="A14351" s="19" t="n">
        <v>44815.499375</v>
      </c>
      <c r="E14351" s="18" t="n">
        <v>0</v>
      </c>
      <c r="F14351" s="18" t="n">
        <v>25.04</v>
      </c>
      <c r="G14351" s="18" t="n">
        <v>0</v>
      </c>
      <c r="H14351" s="18" t="n">
        <v>3</v>
      </c>
    </row>
    <row r="14352">
      <c r="A14352" s="19" t="n">
        <v>44815.49938657408</v>
      </c>
      <c r="E14352" s="18" t="n">
        <v>0</v>
      </c>
      <c r="F14352" s="18" t="n">
        <v>25.2</v>
      </c>
      <c r="G14352" s="18" t="n">
        <v>0</v>
      </c>
      <c r="H14352" s="18" t="n">
        <v>3</v>
      </c>
    </row>
    <row r="14353">
      <c r="A14353" s="19" t="n">
        <v>44815.49939814815</v>
      </c>
      <c r="E14353" s="18" t="n">
        <v>0</v>
      </c>
      <c r="F14353" s="18" t="n">
        <v>25.12</v>
      </c>
      <c r="G14353" s="18" t="n">
        <v>0</v>
      </c>
      <c r="H14353" s="18" t="n">
        <v>3</v>
      </c>
    </row>
    <row r="14354">
      <c r="A14354" s="19" t="n">
        <v>44815.49940972222</v>
      </c>
      <c r="E14354" s="18" t="n">
        <v>0</v>
      </c>
      <c r="F14354" s="18" t="n">
        <v>41</v>
      </c>
      <c r="G14354" s="18" t="n">
        <v>0</v>
      </c>
      <c r="H14354" s="18" t="n">
        <v>4</v>
      </c>
    </row>
    <row r="14355">
      <c r="A14355" s="19" t="n">
        <v>44815.4994212963</v>
      </c>
      <c r="E14355" s="18" t="n">
        <v>0</v>
      </c>
      <c r="F14355" s="18" t="n">
        <v>42.2</v>
      </c>
      <c r="G14355" s="18" t="n">
        <v>0</v>
      </c>
      <c r="H14355" s="18" t="n">
        <v>4</v>
      </c>
    </row>
    <row r="14356">
      <c r="A14356" s="19" t="n">
        <v>44815.49943287037</v>
      </c>
      <c r="E14356" s="18" t="n">
        <v>0</v>
      </c>
      <c r="F14356" s="18" t="n">
        <v>25.2</v>
      </c>
      <c r="G14356" s="18" t="n">
        <v>0</v>
      </c>
      <c r="H14356" s="18" t="n">
        <v>3</v>
      </c>
    </row>
    <row r="14357">
      <c r="A14357" s="19" t="n">
        <v>44815.49944444445</v>
      </c>
      <c r="E14357" s="18" t="n">
        <v>0</v>
      </c>
      <c r="F14357" s="18" t="n">
        <v>40.6</v>
      </c>
      <c r="G14357" s="18" t="n">
        <v>0</v>
      </c>
      <c r="H14357" s="18" t="n">
        <v>4</v>
      </c>
    </row>
    <row r="14358">
      <c r="A14358" s="19" t="n">
        <v>44815.49945601852</v>
      </c>
      <c r="E14358" s="18" t="n">
        <v>0</v>
      </c>
      <c r="F14358" s="18" t="n">
        <v>42.6</v>
      </c>
      <c r="G14358" s="18" t="n">
        <v>0</v>
      </c>
      <c r="H14358" s="18" t="n">
        <v>4</v>
      </c>
    </row>
    <row r="14359">
      <c r="A14359" s="19" t="n">
        <v>44815.49946759259</v>
      </c>
      <c r="E14359" s="18" t="n">
        <v>0</v>
      </c>
      <c r="F14359" s="18" t="n">
        <v>42.2</v>
      </c>
      <c r="G14359" s="18" t="n">
        <v>0</v>
      </c>
      <c r="H14359" s="18" t="n">
        <v>4</v>
      </c>
    </row>
    <row r="14360">
      <c r="A14360" s="19" t="n">
        <v>44815.49947916667</v>
      </c>
      <c r="E14360" s="18" t="n">
        <v>0</v>
      </c>
      <c r="F14360" s="18" t="n">
        <v>25.2</v>
      </c>
      <c r="G14360" s="18" t="n">
        <v>0</v>
      </c>
      <c r="H14360" s="18" t="n">
        <v>3</v>
      </c>
    </row>
    <row r="14361">
      <c r="A14361" s="19" t="n">
        <v>44815.49949074074</v>
      </c>
      <c r="E14361" s="18" t="n">
        <v>0</v>
      </c>
      <c r="F14361" s="18" t="n">
        <v>25.28</v>
      </c>
      <c r="G14361" s="18" t="n">
        <v>0</v>
      </c>
      <c r="H14361" s="18" t="n">
        <v>3</v>
      </c>
    </row>
    <row r="14362">
      <c r="A14362" s="19" t="n">
        <v>44815.49950231481</v>
      </c>
      <c r="E14362" s="18" t="n">
        <v>0</v>
      </c>
      <c r="F14362" s="18" t="n">
        <v>41.8</v>
      </c>
      <c r="G14362" s="18" t="n">
        <v>0</v>
      </c>
      <c r="H14362" s="18" t="n">
        <v>4</v>
      </c>
      <c r="J14362" s="18" t="n">
        <v>1</v>
      </c>
    </row>
    <row r="14363">
      <c r="A14363" s="19" t="n">
        <v>44815.49951388889</v>
      </c>
      <c r="E14363" s="18" t="n">
        <v>0</v>
      </c>
      <c r="F14363" s="18" t="n">
        <v>49.2</v>
      </c>
      <c r="G14363" s="18" t="n">
        <v>0</v>
      </c>
      <c r="H14363" s="18" t="n">
        <v>4</v>
      </c>
    </row>
    <row r="14364">
      <c r="A14364" s="19" t="n">
        <v>44815.49952546296</v>
      </c>
      <c r="E14364" s="18" t="n">
        <v>0</v>
      </c>
      <c r="F14364" s="18" t="n">
        <v>49.2</v>
      </c>
      <c r="G14364" s="18" t="n">
        <v>0</v>
      </c>
      <c r="H14364" s="18" t="n">
        <v>4</v>
      </c>
    </row>
    <row r="14365">
      <c r="A14365" s="19" t="n">
        <v>44815.49953703704</v>
      </c>
      <c r="E14365" s="18" t="n">
        <v>0</v>
      </c>
      <c r="F14365" s="18" t="n">
        <v>41.2</v>
      </c>
      <c r="G14365" s="18" t="n">
        <v>0</v>
      </c>
      <c r="H14365" s="18" t="n">
        <v>4</v>
      </c>
      <c r="J14365" s="18" t="n">
        <v>1</v>
      </c>
    </row>
    <row r="14366">
      <c r="A14366" s="19" t="n">
        <v>44815.49954861111</v>
      </c>
      <c r="E14366" s="18" t="n">
        <v>0</v>
      </c>
      <c r="F14366" s="18" t="n">
        <v>25.28</v>
      </c>
      <c r="G14366" s="18" t="n">
        <v>0</v>
      </c>
      <c r="H14366" s="18" t="n">
        <v>3</v>
      </c>
    </row>
    <row r="14367">
      <c r="A14367" s="19" t="n">
        <v>44815.49956018518</v>
      </c>
      <c r="E14367" s="18" t="n">
        <v>0</v>
      </c>
      <c r="F14367" s="18" t="n">
        <v>25.36</v>
      </c>
      <c r="G14367" s="18" t="n">
        <v>0</v>
      </c>
      <c r="H14367" s="18" t="n">
        <v>3</v>
      </c>
    </row>
    <row r="14368">
      <c r="A14368" s="19" t="n">
        <v>44815.49957175926</v>
      </c>
      <c r="E14368" s="18" t="n">
        <v>0</v>
      </c>
      <c r="F14368" s="18" t="n">
        <v>41.4</v>
      </c>
      <c r="G14368" s="18" t="n">
        <v>0</v>
      </c>
      <c r="H14368" s="18" t="n">
        <v>4</v>
      </c>
    </row>
    <row r="14369">
      <c r="A14369" s="19" t="n">
        <v>44815.49958333333</v>
      </c>
      <c r="E14369" s="18" t="n">
        <v>0</v>
      </c>
      <c r="F14369" s="18" t="n">
        <v>40.8</v>
      </c>
      <c r="G14369" s="18" t="n">
        <v>0</v>
      </c>
      <c r="H14369" s="18" t="n">
        <v>4</v>
      </c>
    </row>
    <row r="14370">
      <c r="A14370" s="19" t="n">
        <v>44815.49959490741</v>
      </c>
      <c r="E14370" s="18" t="n">
        <v>0</v>
      </c>
      <c r="F14370" s="18" t="n">
        <v>25.28</v>
      </c>
      <c r="G14370" s="18" t="n">
        <v>0</v>
      </c>
      <c r="H14370" s="18" t="n">
        <v>3</v>
      </c>
    </row>
    <row r="14371">
      <c r="A14371" s="19" t="n">
        <v>44815.49960648148</v>
      </c>
      <c r="E14371" s="18" t="n">
        <v>0</v>
      </c>
      <c r="F14371" s="18" t="n">
        <v>41</v>
      </c>
      <c r="G14371" s="18" t="n">
        <v>0</v>
      </c>
      <c r="H14371" s="18" t="n">
        <v>4</v>
      </c>
    </row>
    <row r="14372">
      <c r="A14372" s="19" t="n">
        <v>44815.49961805555</v>
      </c>
      <c r="E14372" s="18" t="n">
        <v>0</v>
      </c>
      <c r="F14372" s="18" t="n">
        <v>40.6</v>
      </c>
      <c r="G14372" s="18" t="n">
        <v>0</v>
      </c>
      <c r="H14372" s="18" t="n">
        <v>3</v>
      </c>
      <c r="I14372" s="18" t="n">
        <v>1</v>
      </c>
    </row>
    <row r="14373">
      <c r="A14373" s="19" t="n">
        <v>44815.49962962963</v>
      </c>
      <c r="E14373" s="18" t="n">
        <v>0</v>
      </c>
      <c r="F14373" s="18" t="n">
        <v>24.96</v>
      </c>
      <c r="G14373" s="18" t="n">
        <v>0</v>
      </c>
      <c r="H14373" s="18" t="n">
        <v>2</v>
      </c>
    </row>
    <row r="14374">
      <c r="A14374" s="19" t="n">
        <v>44815.49964120371</v>
      </c>
      <c r="E14374" s="18" t="n">
        <v>0</v>
      </c>
      <c r="F14374" s="18" t="n">
        <v>23.92</v>
      </c>
      <c r="G14374" s="18" t="n">
        <v>0</v>
      </c>
      <c r="H14374" s="18" t="n">
        <v>2</v>
      </c>
      <c r="I14374" s="18" t="n">
        <v>1</v>
      </c>
      <c r="J14374" s="18" t="n">
        <v>1</v>
      </c>
    </row>
    <row r="14375">
      <c r="A14375" s="19" t="n">
        <v>44815.49965277778</v>
      </c>
      <c r="E14375" s="18" t="n">
        <v>0</v>
      </c>
      <c r="F14375" s="18" t="n">
        <v>21.44</v>
      </c>
      <c r="G14375" s="18" t="n">
        <v>0</v>
      </c>
      <c r="H14375" s="18" t="n">
        <v>1</v>
      </c>
    </row>
    <row r="14376">
      <c r="A14376" s="19" t="n">
        <v>44815.49966435185</v>
      </c>
      <c r="E14376" s="18" t="n">
        <v>0</v>
      </c>
      <c r="F14376" s="18" t="n">
        <v>28.24</v>
      </c>
      <c r="G14376" s="18" t="n">
        <v>0</v>
      </c>
      <c r="H14376" s="18" t="n">
        <v>2</v>
      </c>
    </row>
    <row r="14377">
      <c r="A14377" s="19" t="n">
        <v>44815.49967592592</v>
      </c>
      <c r="E14377" s="18" t="n">
        <v>0</v>
      </c>
      <c r="F14377" s="18" t="n">
        <v>0</v>
      </c>
      <c r="G14377" s="18" t="n">
        <v>0</v>
      </c>
      <c r="H14377" s="18" t="n">
        <v>0</v>
      </c>
      <c r="J14377" s="18" t="n">
        <v>1</v>
      </c>
    </row>
    <row r="14378">
      <c r="A14378" s="19" t="n">
        <v>44815.4996875</v>
      </c>
      <c r="E14378" s="18" t="n">
        <v>0</v>
      </c>
      <c r="F14378" s="18" t="n">
        <v>40</v>
      </c>
      <c r="G14378" s="18" t="n">
        <v>0</v>
      </c>
      <c r="H14378" s="18" t="n">
        <v>1</v>
      </c>
      <c r="I14378" s="18" t="n">
        <v>1</v>
      </c>
    </row>
    <row r="14379">
      <c r="A14379" s="19" t="n">
        <v>44815.49969907408</v>
      </c>
      <c r="E14379" s="18" t="n">
        <v>0</v>
      </c>
      <c r="F14379" s="18" t="n">
        <v>48.6</v>
      </c>
      <c r="G14379" s="18" t="n">
        <v>0</v>
      </c>
      <c r="H14379" s="18" t="n">
        <v>1</v>
      </c>
      <c r="J14379" s="18" t="n">
        <v>1</v>
      </c>
    </row>
    <row r="14380">
      <c r="A14380" s="19" t="n">
        <v>44815.49971064815</v>
      </c>
      <c r="E14380" s="18" t="n">
        <v>0</v>
      </c>
      <c r="F14380" s="18" t="n">
        <v>0</v>
      </c>
      <c r="G14380" s="18" t="n">
        <v>0</v>
      </c>
      <c r="H14380" s="18" t="n">
        <v>0</v>
      </c>
    </row>
    <row r="14381">
      <c r="A14381" s="19" t="n">
        <v>44815.49972222222</v>
      </c>
      <c r="E14381" s="18" t="n">
        <v>0</v>
      </c>
      <c r="F14381" s="18" t="n">
        <v>43.4</v>
      </c>
      <c r="G14381" s="18" t="n">
        <v>0</v>
      </c>
      <c r="H14381" s="18" t="n">
        <v>1</v>
      </c>
    </row>
    <row r="14382">
      <c r="A14382" s="19" t="n">
        <v>44815.4997337963</v>
      </c>
      <c r="E14382" s="18" t="n">
        <v>0</v>
      </c>
      <c r="F14382" s="18" t="n">
        <v>0</v>
      </c>
      <c r="G14382" s="18" t="n">
        <v>0</v>
      </c>
      <c r="H14382" s="18" t="n">
        <v>0</v>
      </c>
      <c r="I14382" s="18" t="n">
        <v>1</v>
      </c>
      <c r="J14382" s="18" t="n">
        <v>1</v>
      </c>
    </row>
    <row r="14383">
      <c r="A14383" s="19" t="n">
        <v>44815.49974537037</v>
      </c>
      <c r="E14383" s="18" t="n">
        <v>0</v>
      </c>
      <c r="F14383" s="18" t="n">
        <v>0</v>
      </c>
      <c r="G14383" s="18" t="n">
        <v>0</v>
      </c>
      <c r="H14383" s="18" t="n">
        <v>0</v>
      </c>
    </row>
    <row r="14384">
      <c r="A14384" s="19" t="n">
        <v>44815.49975694445</v>
      </c>
      <c r="E14384" s="18" t="n">
        <v>0</v>
      </c>
      <c r="F14384" s="18" t="n">
        <v>0</v>
      </c>
      <c r="G14384" s="18" t="n">
        <v>0</v>
      </c>
      <c r="H14384" s="18" t="n">
        <v>0</v>
      </c>
      <c r="I14384" s="18" t="n">
        <v>1</v>
      </c>
      <c r="J14384" s="18" t="n">
        <v>1</v>
      </c>
    </row>
    <row r="14385">
      <c r="A14385" s="19" t="n">
        <v>44815.49976851852</v>
      </c>
      <c r="E14385" s="18" t="n">
        <v>0</v>
      </c>
      <c r="F14385" s="18" t="n">
        <v>0</v>
      </c>
      <c r="G14385" s="18" t="n">
        <v>0</v>
      </c>
      <c r="H14385" s="18" t="n">
        <v>0</v>
      </c>
    </row>
    <row r="14386">
      <c r="A14386" s="19" t="n">
        <v>44815.49978009259</v>
      </c>
      <c r="E14386" s="18" t="n">
        <v>0</v>
      </c>
      <c r="F14386" s="18" t="n">
        <v>0</v>
      </c>
      <c r="G14386" s="18" t="n">
        <v>0</v>
      </c>
      <c r="H14386" s="18" t="n">
        <v>0</v>
      </c>
      <c r="I14386" s="18" t="n">
        <v>1</v>
      </c>
    </row>
    <row r="14387">
      <c r="A14387" s="19" t="n">
        <v>44815.49979166667</v>
      </c>
      <c r="E14387" s="18" t="n">
        <v>0</v>
      </c>
      <c r="F14387" s="18" t="n">
        <v>0</v>
      </c>
      <c r="G14387" s="18" t="n">
        <v>0</v>
      </c>
      <c r="H14387" s="18" t="n">
        <v>0</v>
      </c>
      <c r="J14387" s="18" t="n">
        <v>1</v>
      </c>
    </row>
    <row r="14388">
      <c r="A14388" s="19" t="n">
        <v>44815.49980324074</v>
      </c>
      <c r="E14388" s="18" t="n">
        <v>0</v>
      </c>
      <c r="F14388" s="18" t="n">
        <v>0</v>
      </c>
      <c r="G14388" s="18" t="n">
        <v>0</v>
      </c>
      <c r="H14388" s="18" t="n">
        <v>0</v>
      </c>
      <c r="I14388" s="18" t="n">
        <v>1</v>
      </c>
    </row>
    <row r="14389">
      <c r="A14389" s="19" t="n">
        <v>44815.49981481482</v>
      </c>
      <c r="E14389" s="18" t="n">
        <v>0</v>
      </c>
      <c r="F14389" s="18" t="n">
        <v>0</v>
      </c>
      <c r="G14389" s="18" t="n">
        <v>0</v>
      </c>
      <c r="H14389" s="18" t="n">
        <v>0</v>
      </c>
    </row>
    <row r="14390">
      <c r="A14390" s="19" t="n">
        <v>44815.49982638889</v>
      </c>
      <c r="E14390" s="18" t="n">
        <v>0</v>
      </c>
      <c r="F14390" s="18" t="n">
        <v>0</v>
      </c>
      <c r="G14390" s="18" t="n">
        <v>0</v>
      </c>
      <c r="H14390" s="18" t="n">
        <v>0</v>
      </c>
      <c r="I14390" s="18" t="n">
        <v>1</v>
      </c>
      <c r="J14390" s="18" t="n">
        <v>1</v>
      </c>
    </row>
    <row r="14391">
      <c r="A14391" s="19" t="n">
        <v>44815.49983796296</v>
      </c>
      <c r="E14391" s="18" t="n">
        <v>0</v>
      </c>
      <c r="F14391" s="18" t="n">
        <v>0</v>
      </c>
      <c r="G14391" s="18" t="n">
        <v>0</v>
      </c>
      <c r="H14391" s="18" t="n">
        <v>0</v>
      </c>
    </row>
    <row r="14392">
      <c r="A14392" s="19" t="n">
        <v>44815.49984953704</v>
      </c>
      <c r="E14392" s="18" t="n">
        <v>0</v>
      </c>
      <c r="F14392" s="18" t="n">
        <v>0</v>
      </c>
      <c r="G14392" s="18" t="n">
        <v>0</v>
      </c>
      <c r="H14392" s="18" t="n">
        <v>0</v>
      </c>
      <c r="I14392" s="18" t="n">
        <v>1</v>
      </c>
      <c r="J14392" s="18" t="n">
        <v>1</v>
      </c>
    </row>
    <row r="14393">
      <c r="A14393" s="19" t="n">
        <v>44815.49986111111</v>
      </c>
      <c r="E14393" s="18" t="n">
        <v>0</v>
      </c>
      <c r="F14393" s="18" t="n">
        <v>0</v>
      </c>
      <c r="G14393" s="18" t="n">
        <v>0</v>
      </c>
      <c r="H14393" s="18" t="n">
        <v>0</v>
      </c>
    </row>
    <row r="14394">
      <c r="A14394" s="19" t="n">
        <v>44815.49987268518</v>
      </c>
      <c r="E14394" s="18" t="n">
        <v>0</v>
      </c>
      <c r="F14394" s="18" t="n">
        <v>0</v>
      </c>
      <c r="G14394" s="18" t="n">
        <v>0</v>
      </c>
      <c r="H14394" s="18" t="n">
        <v>0</v>
      </c>
      <c r="I14394" s="18" t="n">
        <v>1</v>
      </c>
    </row>
    <row r="14395">
      <c r="A14395" s="19" t="n">
        <v>44815.49988425926</v>
      </c>
      <c r="E14395" s="18" t="n">
        <v>0</v>
      </c>
      <c r="F14395" s="18" t="n">
        <v>0</v>
      </c>
      <c r="G14395" s="18" t="n">
        <v>0</v>
      </c>
      <c r="H14395" s="18" t="n">
        <v>0</v>
      </c>
      <c r="J14395" s="18" t="n">
        <v>1</v>
      </c>
    </row>
    <row r="14396">
      <c r="A14396" s="19" t="n">
        <v>44815.49989583333</v>
      </c>
      <c r="E14396" s="18" t="n">
        <v>0</v>
      </c>
      <c r="F14396" s="18" t="n">
        <v>0</v>
      </c>
      <c r="G14396" s="18" t="n">
        <v>0</v>
      </c>
      <c r="H14396" s="18" t="n">
        <v>0</v>
      </c>
    </row>
    <row r="14397">
      <c r="A14397" s="19" t="n">
        <v>44815.49990740741</v>
      </c>
      <c r="E14397" s="18" t="n">
        <v>0</v>
      </c>
      <c r="F14397" s="18" t="n">
        <v>0</v>
      </c>
      <c r="G14397" s="18" t="n">
        <v>0</v>
      </c>
      <c r="H14397" s="18" t="n">
        <v>0</v>
      </c>
      <c r="I14397" s="18" t="n">
        <v>1</v>
      </c>
    </row>
    <row r="14398">
      <c r="A14398" s="19" t="n">
        <v>44815.49991898148</v>
      </c>
      <c r="E14398" s="18" t="n">
        <v>0</v>
      </c>
      <c r="F14398" s="18" t="n">
        <v>0</v>
      </c>
      <c r="G14398" s="18" t="n">
        <v>0</v>
      </c>
      <c r="H14398" s="18" t="n">
        <v>0</v>
      </c>
      <c r="J14398" s="18" t="n">
        <v>1</v>
      </c>
    </row>
    <row r="14399">
      <c r="A14399" s="19" t="n">
        <v>44815.49993055555</v>
      </c>
      <c r="E14399" s="18" t="n">
        <v>0</v>
      </c>
      <c r="F14399" s="18" t="n">
        <v>0</v>
      </c>
      <c r="G14399" s="18" t="n">
        <v>0</v>
      </c>
      <c r="H14399" s="18" t="n">
        <v>0</v>
      </c>
      <c r="I14399" s="18" t="n">
        <v>1</v>
      </c>
    </row>
    <row r="14400">
      <c r="A14400" s="19" t="n">
        <v>44815.49994212963</v>
      </c>
      <c r="E14400" s="18" t="n">
        <v>0</v>
      </c>
      <c r="F14400" s="18" t="n">
        <v>0</v>
      </c>
      <c r="G14400" s="18" t="n">
        <v>0</v>
      </c>
      <c r="H14400" s="18" t="n">
        <v>0</v>
      </c>
      <c r="J14400" s="18" t="n">
        <v>1</v>
      </c>
    </row>
    <row r="14401">
      <c r="A14401" s="19" t="n">
        <v>44815.4999537037</v>
      </c>
      <c r="E14401" s="18" t="n">
        <v>0</v>
      </c>
      <c r="F14401" s="18" t="n">
        <v>0</v>
      </c>
      <c r="G14401" s="18" t="n">
        <v>0</v>
      </c>
      <c r="H14401" s="18" t="n">
        <v>0</v>
      </c>
    </row>
    <row r="14402">
      <c r="A14402" s="19" t="n">
        <v>44815.49996527778</v>
      </c>
      <c r="E14402" s="18" t="n">
        <v>0</v>
      </c>
      <c r="F14402" s="18" t="n">
        <v>0</v>
      </c>
      <c r="G14402" s="18" t="n">
        <v>0</v>
      </c>
      <c r="H14402" s="18" t="n">
        <v>0</v>
      </c>
      <c r="I14402" s="18" t="n">
        <v>1</v>
      </c>
      <c r="J14402" s="18" t="n">
        <v>1</v>
      </c>
    </row>
    <row r="14403">
      <c r="A14403" s="19" t="n">
        <v>44815.49997685185</v>
      </c>
      <c r="E14403" s="18" t="n">
        <v>0</v>
      </c>
      <c r="F14403" s="18" t="n">
        <v>0</v>
      </c>
      <c r="G14403" s="18" t="n">
        <v>0</v>
      </c>
      <c r="H14403" s="18" t="n">
        <v>0</v>
      </c>
    </row>
    <row r="14404">
      <c r="A14404" s="19" t="n">
        <v>44815.49998842592</v>
      </c>
      <c r="E14404" s="18" t="n">
        <v>0</v>
      </c>
      <c r="F14404" s="18" t="n">
        <v>0</v>
      </c>
      <c r="G14404" s="18" t="n">
        <v>0</v>
      </c>
      <c r="H14404" s="18" t="n">
        <v>0</v>
      </c>
    </row>
    <row r="14405">
      <c r="A14405" s="19" t="n">
        <v>44815.5</v>
      </c>
      <c r="B14405" s="18" t="n">
        <v>38.437641</v>
      </c>
      <c r="C14405" s="18" t="n">
        <v>22.579338</v>
      </c>
      <c r="E14405" s="18" t="n">
        <v>0</v>
      </c>
      <c r="F14405" s="18" t="n">
        <v>0</v>
      </c>
      <c r="G14405" s="18" t="n">
        <v>0</v>
      </c>
      <c r="H14405" s="18" t="n">
        <v>0</v>
      </c>
      <c r="I14405" s="18" t="n">
        <v>1</v>
      </c>
    </row>
  </sheetData>
  <mergeCells count="9">
    <mergeCell ref="K3:K4"/>
    <mergeCell ref="L3:L4"/>
    <mergeCell ref="M3:M4"/>
    <mergeCell ref="A3:A4"/>
    <mergeCell ref="B3:C3"/>
    <mergeCell ref="E3:F3"/>
    <mergeCell ref="G3:H3"/>
    <mergeCell ref="I3:J3"/>
    <mergeCell ref="D3:D4"/>
  </mergeCells>
  <conditionalFormatting sqref="D5:D1048576 K5:K1048576">
    <cfRule type="containsText" priority="2" operator="containsText" dxfId="0" text="v">
      <formula>NOT(ISERROR(SEARCH("v",D5)))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B10"/>
  <sheetViews>
    <sheetView workbookViewId="0">
      <selection activeCell="A1" sqref="A1"/>
    </sheetView>
  </sheetViews>
  <sheetFormatPr baseColWidth="8" defaultRowHeight="15.75"/>
  <cols>
    <col width="18.5703125" customWidth="1" min="2" max="2"/>
  </cols>
  <sheetData>
    <row r="2">
      <c r="A2" s="1" t="n"/>
      <c r="B2" s="1" t="inlineStr">
        <is>
          <t>Column Name</t>
        </is>
      </c>
    </row>
    <row r="3">
      <c r="A3" s="1" t="n">
        <v>1</v>
      </c>
      <c r="B3" s="1" t="inlineStr">
        <is>
          <t>北拍平均車速</t>
        </is>
      </c>
    </row>
    <row r="4">
      <c r="A4" s="1" t="n">
        <v>2</v>
      </c>
      <c r="B4" s="1" t="inlineStr">
        <is>
          <t>南拍平均車速</t>
        </is>
      </c>
    </row>
    <row r="5">
      <c r="A5" s="1" t="n">
        <v>3</v>
      </c>
      <c r="B5" s="1" t="inlineStr">
        <is>
          <t>北拍停等長度</t>
        </is>
      </c>
    </row>
    <row r="6">
      <c r="A6" s="1" t="n">
        <v>4</v>
      </c>
      <c r="B6" s="1" t="inlineStr">
        <is>
          <t>南拍停等長度</t>
        </is>
      </c>
    </row>
    <row r="7">
      <c r="A7" s="1" t="n">
        <v>5</v>
      </c>
      <c r="B7" s="1" t="inlineStr">
        <is>
          <t>北拍停等車輛數</t>
        </is>
      </c>
    </row>
    <row r="8">
      <c r="A8" s="1" t="n">
        <v>6</v>
      </c>
      <c r="B8" s="1" t="inlineStr">
        <is>
          <t>南拍停等車輛數</t>
        </is>
      </c>
    </row>
    <row r="9">
      <c r="A9" s="1" t="n">
        <v>7</v>
      </c>
      <c r="B9" s="1" t="inlineStr">
        <is>
          <t>北拍通過車輛數</t>
        </is>
      </c>
    </row>
    <row r="10">
      <c r="A10" s="1" t="n">
        <v>8</v>
      </c>
      <c r="B10" s="1" t="inlineStr">
        <is>
          <t>南拍通過車輛數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2015-06-05T18:19:34Z</dcterms:created>
  <dcterms:modified xsi:type="dcterms:W3CDTF">2022-10-18T03:52:08Z</dcterms:modified>
  <cp:lastModifiedBy>User</cp:lastModifiedBy>
</cp:coreProperties>
</file>