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<sst xmlns="http://schemas.openxmlformats.org/spreadsheetml/2006/main" count="21" uniqueCount="20">
  <si>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2026-09-21 13:54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</si>
  <si>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</si>
  <si>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</si>
  <si>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</si>
  <si>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</si>
  <si>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</si>
  <si>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</si>
  <si>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</si>
  <si>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</si>
  <si>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OPP/SR/OPH/BV-22-C</t>
  </si>
  <si>
    <t>PASS</t>
  </si>
  <si>
    <t>Push large 2 MB other content format - Accepted</t>
  </si>
  <si>
    <t>2026-09-21 13:45:30</t>
  </si>
  <si>
    <t>2026-09-21 13:54:19</t>
  </si>
  <si>
    <t>PROGRESS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</si>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</sst>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528.76</v>
      </c>
      <c r="J4" t="s">
        <v>14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2026-09-21T05:54:25Z</dcterms:created>
  <dcterms:modified xsi:type="dcterms:W3CDTF">2026-09-21T05:54:25Z</dcterms:modified>
</cp:coreProperties>
</file>