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<sst xmlns="http://schemas.openxmlformats.org/spreadsheetml/2006/main" count="21" uniqueCount="20">
  <si>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2026-03-26 19:45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</si>
  <si>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</si>
  <si>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</si>
  <si>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</si>
  <si>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</si>
  <si>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</si>
  <si>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</si>
  <si>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</si>
  <si>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</si>
  <si>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MAP/MSE/GOEP/SRMP/BV-03-C</t>
  </si>
  <si>
    <t>PASS</t>
  </si>
  <si>
    <t>MAP_MSE_GOEP_SRMP_BV_03_C_2026_03_26_19_45_22.xml</t>
  </si>
  <si>
    <t>IUT does not include an invalid SRMP header in the PUT response</t>
  </si>
  <si>
    <t>2026-03-26 19:45:14</t>
  </si>
  <si>
    <t>2026-03-26 19:45:42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</si>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</sst>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28.74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2026-03-26T11:45:49Z</dcterms:created>
  <dcterms:modified xsi:type="dcterms:W3CDTF">2026-03-26T11:45:49Z</dcterms:modified>
</cp:coreProperties>
</file>