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<sst xmlns="http://schemas.openxmlformats.org/spreadsheetml/2006/main" count="20" uniqueCount="19">
  <si>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2026-01-13 11:34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</si>
  <si>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</si>
  <si>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</si>
  <si>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</si>
  <si>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</si>
  <si>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</si>
  <si>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</si>
  <si>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</si>
  <si>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</si>
  <si>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HFP/HF/WBS/BV-03-C</t>
  </si>
  <si>
    <t>BTP INIT ERROR</t>
  </si>
  <si>
    <t>Codec re-negotiation during SLC by HF</t>
  </si>
  <si>
    <t>2026-01-13 11:33:19</t>
  </si>
  <si>
    <t>2026-01-13 11:34:25</t>
  </si>
  <si>
    <t>Summary</t>
  </si>
  <si>
    <t>Total</t>
  </si>
  <si>
    <t>1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</si>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</sst>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BTP INIT ERROR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70.34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2026-01-13T03:34:33Z</dcterms:created>
  <dcterms:modified xsi:type="dcterms:W3CDTF">2026-01-13T03:34:33Z</dcterms:modified>
</cp:coreProperties>
</file>