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<sst xmlns="http://schemas.openxmlformats.org/spreadsheetml/2006/main" count="22" uniqueCount="21">
  <si>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AutoPTS Report: 2026-01-13 17:20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</si>
  <si>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</si>
  <si>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</si>
  <si>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</si>
  <si>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</si>
  <si>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</si>
  <si>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</si>
  <si>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</si>
  <si>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</si>
  <si>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HFP/HF/WBS/BV-04-C</t>
  </si>
  <si>
    <t>PASS</t>
  </si>
  <si>
    <t>HFP_HF_WBS_BV_04_C_2026_01_13_17_20_15.xml</t>
  </si>
  <si>
    <t>Available codecs: mSBC</t>
  </si>
  <si>
    <t>2026-01-13 17:20:07</t>
  </si>
  <si>
    <t>2026-01-13 17:20:32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</si>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</sst>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24.25</v>
      </c>
      <c r="J4" t="s">
        <v>15</v>
      </c>
      <c r="K4" t="s">
        <v>10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2026-01-13T09:20:35Z</dcterms:created>
  <dcterms:modified xsi:type="dcterms:W3CDTF">2026-01-13T09:20:35Z</dcterms:modified>
</cp:coreProperties>
</file>