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<sst xmlns="http://schemas.openxmlformats.org/spreadsheetml/2006/main" count="21" uniqueCount="20">
  <si>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2025-09-15 17:32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</si>
  <si>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</si>
  <si>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</si>
  <si>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</si>
  <si>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</si>
  <si>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</si>
  <si>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</si>
  <si>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</si>
  <si>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</si>
  <si>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A2DP/SRC/SET/BV-02-C</t>
  </si>
  <si>
    <t>PASS</t>
  </si>
  <si>
    <t>A2DP_SRC_SET_BV_02_C_2025_09_15_17_31_09.xml</t>
  </si>
  <si>
    <t>Streaming connection accepted by SRC</t>
  </si>
  <si>
    <t>2025-09-15 17:30:50</t>
  </si>
  <si>
    <t>2025-09-15 17:32:13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</si>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</sst>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83.04000000000001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2025-09-15T09:32:16Z</dcterms:created>
  <dcterms:modified xsi:type="dcterms:W3CDTF">2025-09-15T09:32:16Z</dcterms:modified>
</cp:coreProperties>
</file>