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<sst xmlns="http://schemas.openxmlformats.org/spreadsheetml/2006/main" count="18" uniqueCount="17">
  <si>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2025-09-08 15:12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</si>
  <si>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</si>
  <si>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</si>
  <si>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</si>
  <si>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</si>
  <si>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</si>
  <si>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</si>
  <si>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</si>
  <si>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</si>
  <si>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</si>
  <si>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BUILD_OR_FLASH ERROR</t>
  </si>
  <si>
    <t>Restart audio streaming accepted by SNK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</si>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</sst>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1757315550.86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2025-09-08T07:12:33Z</dcterms:created>
  <dcterms:modified xsi:type="dcterms:W3CDTF">2025-09-08T07:12:33Z</dcterms:modified>
</cp:coreProperties>
</file>