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<sst xmlns="http://schemas.openxmlformats.org/spreadsheetml/2006/main" count="13" uniqueCount="12">
  <si>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AutoPTS Report: 2025-01-07 16:37</t>
  </si>
  <si>
    <t>Test Case</t>
  </si>
  <si>
    <t>Result</t>
  </si>
  <si>
    <t>XML</t>
  </si>
  <si>
    <t>GAP/BIS/BBM/BV-01-C</t>
  </si>
  <si>
    <t>FATAL ERROR</t>
  </si>
  <si>
    <t>Verify the IUT in Broadcast Isochronous Stream Broadcasting Mode; the peer device synchronizes and listens for isochronous data payloads.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</si>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</sst>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FATAL ERROR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7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6" spans="1:7">
      <c r="F6" t="s">
        <v>8</v>
      </c>
      <c r="G6" t="s">
        <v>9</v>
      </c>
    </row>
    <row r="7" spans="1:7">
      <c r="F7" s="1" t="s">
        <v>10</v>
      </c>
      <c r="G7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2025-01-07T08:37:16Z</dcterms:created>
  <dcterms:modified xsi:type="dcterms:W3CDTF">2025-01-07T08:37:16Z</dcterms:modified>
</cp:coreProperties>
</file>