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<sst xmlns="http://schemas.openxmlformats.org/spreadsheetml/2006/main" count="20" uniqueCount="19">
  <si>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2026-03-18 14:50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</si>
  <si>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</si>
  <si>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</si>
  <si>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</si>
  <si>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</si>
  <si>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</si>
  <si>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</si>
  <si>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</si>
  <si>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</si>
  <si>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HFP/AG/ACC/BV-23-C</t>
  </si>
  <si>
    <t>INDCSV</t>
  </si>
  <si>
    <t>Codec Connection Setup using Safe Settings: mSBC T1</t>
  </si>
  <si>
    <t>2026-03-18 14:49:13</t>
  </si>
  <si>
    <t>2026-03-18 14:50:15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</si>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</sst>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INDCSV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63.56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2026-03-18T06:50:26Z</dcterms:created>
  <dcterms:modified xsi:type="dcterms:W3CDTF">2026-03-18T06:50:26Z</dcterms:modified>
</cp:coreProperties>
</file>