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<sst xmlns="http://schemas.openxmlformats.org/spreadsheetml/2006/main" count="20" uniqueCount="19">
  <si>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2026-10-08 18:20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</si>
  <si>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</si>
  <si>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</si>
  <si>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</si>
  <si>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</si>
  <si>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</si>
  <si>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</si>
  <si>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</si>
  <si>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</si>
  <si>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HID11/HOS/CGSIT/SFC/BV-01-C</t>
  </si>
  <si>
    <t>PASS</t>
  </si>
  <si>
    <t>SDP Future Compatibility - IUT is HID Host</t>
  </si>
  <si>
    <t>2026-10-08 18:19:33</t>
  </si>
  <si>
    <t>2026-10-08 18:20:08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</si>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</sst>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35.12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2026-10-08T10:20:12Z</dcterms:created>
  <dcterms:modified xsi:type="dcterms:W3CDTF">2026-10-08T10:20:12Z</dcterms:modified>
</cp:coreProperties>
</file>