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<sst xmlns="http://schemas.openxmlformats.org/spreadsheetml/2006/main" count="14" uniqueCount="14">
  <si>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AutoPTS Report: 2025-07-23 18:37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</si>
  <si>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</si>
  <si>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</si>
  <si>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</si>
  <si>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</si>
  <si>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</si>
  <si>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</si>
  <si>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</si>
  <si>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</si>
  <si>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Summary</t>
  </si>
  <si>
    <t>Total</t>
  </si>
  <si>
    <t>0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</si>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</sst>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numRef>
              <c:f>Report!$K$4:$K$3</c:f>
            </c:numRef>
          </c:cat>
          <c:val>
            <c:numRef>
              <c:f>Report!$L$4:$L$3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9</v>
      </c>
    </row>
    <row r="5" spans="1:12">
      <c r="K5" t="s">
        <v>10</v>
      </c>
      <c r="L5" t="s">
        <v>11</v>
      </c>
    </row>
    <row r="6" spans="1:12">
      <c r="K6" s="1" t="s">
        <v>12</v>
      </c>
      <c r="L6" s="1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2025-07-23T10:37:15Z</dcterms:created>
  <dcterms:modified xsi:type="dcterms:W3CDTF">2025-07-23T10:37:15Z</dcterms:modified>
</cp:coreProperties>
</file>