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<sst xmlns="http://schemas.openxmlformats.org/spreadsheetml/2006/main" count="21" uniqueCount="20">
  <si>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2025-11-07 16:58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</si>
  <si>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</si>
  <si>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</si>
  <si>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</si>
  <si>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</si>
  <si>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</si>
  <si>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</si>
  <si>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</si>
  <si>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</si>
  <si>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AVDTP/SRC/INT/SIG/SMG/BV-13-C</t>
  </si>
  <si>
    <t>INDCSV</t>
  </si>
  <si>
    <t>Reconfigure command following Suspend - INT</t>
  </si>
  <si>
    <t>2025-11-07 16:57:32</t>
  </si>
  <si>
    <t>2025-11-07 16:58:25</t>
  </si>
  <si>
    <t>REGRESSION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</si>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</sst>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INDCSV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57.05</v>
      </c>
      <c r="J4" t="s">
        <v>14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2025-11-07T08:58:33Z</dcterms:created>
  <dcterms:modified xsi:type="dcterms:W3CDTF">2025-11-07T08:58:33Z</dcterms:modified>
</cp:coreProperties>
</file>