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<sst xmlns="http://schemas.openxmlformats.org/spreadsheetml/2006/main" count="21" uniqueCount="20">
  <si>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2026-03-26 11:42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</si>
  <si>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</si>
  <si>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</si>
  <si>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</si>
  <si>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</si>
  <si>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</si>
  <si>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</si>
  <si>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</si>
  <si>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</si>
  <si>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MAP/MSE/GOEP/SRMP/BV-03-C</t>
  </si>
  <si>
    <t>BTP ERROR</t>
  </si>
  <si>
    <t>IUT does not include an invalid SRMP header in the PUT response</t>
  </si>
  <si>
    <t>2026-03-26 11:42:31</t>
  </si>
  <si>
    <t>2026-03-26 11:42:42</t>
  </si>
  <si>
    <t>REGRESSION</t>
  </si>
  <si>
    <t>Summary</t>
  </si>
  <si>
    <t>Total</t>
  </si>
  <si>
    <t>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</si>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</sst>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BTP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15.13</v>
      </c>
      <c r="J4" t="s">
        <v>14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2026-03-26T03:42:58Z</dcterms:created>
  <dcterms:modified xsi:type="dcterms:W3CDTF">2026-03-26T03:42:58Z</dcterms:modified>
</cp:coreProperties>
</file>