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<sst xmlns="http://schemas.openxmlformats.org/spreadsheetml/2006/main" count="21" uniqueCount="20">
  <si>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2026-05-09 15:42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</si>
  <si>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</si>
  <si>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</si>
  <si>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</si>
  <si>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</si>
  <si>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</si>
  <si>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</si>
  <si>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</si>
  <si>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</si>
  <si>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HFP/AG/ACS/BV-10-C</t>
  </si>
  <si>
    <t>PASS</t>
  </si>
  <si>
    <t>AG initiated audio setup, HF has eSCO allows only SCO</t>
  </si>
  <si>
    <t>2026-05-09 15:42:16</t>
  </si>
  <si>
    <t>2026-05-09 15:42:45</t>
  </si>
  <si>
    <t>PROGRESS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</si>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</sst>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29.6</v>
      </c>
      <c r="J4" t="s">
        <v>14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2026-05-09T07:42:51Z</dcterms:created>
  <dcterms:modified xsi:type="dcterms:W3CDTF">2026-05-09T07:42:51Z</dcterms:modified>
</cp:coreProperties>
</file>