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<sst xmlns="http://schemas.openxmlformats.org/spreadsheetml/2006/main" count="21" uniqueCount="20">
  <si>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2025-09-09 18:49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</si>
  <si>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</si>
  <si>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</si>
  <si>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</si>
  <si>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</si>
  <si>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</si>
  <si>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</si>
  <si>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</si>
  <si>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</si>
  <si>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A2DP/SNK/SET/BV-05-C</t>
  </si>
  <si>
    <t>PASS</t>
  </si>
  <si>
    <t>A2DP_SNK_SET_BV_05_C_2025_09_09_18_43_00.xml</t>
  </si>
  <si>
    <t>Restart audio streaming accepted by SNK</t>
  </si>
  <si>
    <t>2025-09-09 18:42:42</t>
  </si>
  <si>
    <t>2025-09-09 18:49:14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</si>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</sst>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392.5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2025-09-09T10:49:19Z</dcterms:created>
  <dcterms:modified xsi:type="dcterms:W3CDTF">2025-09-09T10:49:19Z</dcterms:modified>
</cp:coreProperties>
</file>