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<sst xmlns="http://schemas.openxmlformats.org/spreadsheetml/2006/main" count="23" uniqueCount="21">
  <si>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AutoPTS Report: 2026-09-22 17:21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</si>
  <si>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</si>
  <si>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</si>
  <si>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</si>
  <si>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</si>
  <si>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</si>
  <si>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</si>
  <si>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</si>
  <si>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</si>
  <si>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IOPT/OPP/CL/CGSIT/SFC/BV-01-I</t>
  </si>
  <si>
    <t>PASS</t>
  </si>
  <si>
    <t>2026-09-22 17:20:08</t>
  </si>
  <si>
    <t>2026-09-22 17:20:43</t>
  </si>
  <si>
    <t>IOPT/OPP/SR/SDPR/BV-01-I</t>
  </si>
  <si>
    <t>2026-09-22 17:20:44</t>
  </si>
  <si>
    <t>2026-09-22 17:21:06</t>
  </si>
  <si>
    <t>Summary</t>
  </si>
  <si>
    <t>Total</t>
  </si>
  <si>
    <t>2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</si>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</sst>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</v>
      </c>
    </row>
    <row r="4" spans="1:12">
      <c r="A4" t="s">
        <v>9</v>
      </c>
      <c r="B4" t="s">
        <v>10</v>
      </c>
      <c r="F4" t="s">
        <v>11</v>
      </c>
      <c r="G4" t="s">
        <v>12</v>
      </c>
      <c r="H4">
        <v>35.28</v>
      </c>
      <c r="K4" t="s">
        <v>10</v>
      </c>
      <c r="L4">
        <v>2</v>
      </c>
    </row>
    <row r="5" spans="1:12">
      <c r="A5" t="s">
        <v>13</v>
      </c>
      <c r="B5" t="s">
        <v>10</v>
      </c>
      <c r="F5" t="s">
        <v>14</v>
      </c>
      <c r="G5" t="s">
        <v>15</v>
      </c>
      <c r="H5">
        <v>22.05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2026-09-22T09:21:10Z</dcterms:created>
  <dcterms:modified xsi:type="dcterms:W3CDTF">2026-09-22T09:21:10Z</dcterms:modified>
</cp:coreProperties>
</file>