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<sst xmlns="http://schemas.openxmlformats.org/spreadsheetml/2006/main" count="20" uniqueCount="19">
  <si>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2025-06-12 11:13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</si>
  <si>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</si>
  <si>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</si>
  <si>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</si>
  <si>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</si>
  <si>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</si>
  <si>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</si>
  <si>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</si>
  <si>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</si>
  <si>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GAP/SEC/SEM/BV-09-C</t>
  </si>
  <si>
    <t>PASS</t>
  </si>
  <si>
    <t>Verify that a link key can be upgraded from unauthenticated to authenticated.</t>
  </si>
  <si>
    <t>2025-06-12 11:12:19</t>
  </si>
  <si>
    <t>2025-06-12 11:13:26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</si>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</sst>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66.95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2025-06-12T03:13:33Z</dcterms:created>
  <dcterms:modified xsi:type="dcterms:W3CDTF">2025-06-12T03:13:33Z</dcterms:modified>
</cp:coreProperties>
</file>