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<sst xmlns="http://schemas.openxmlformats.org/spreadsheetml/2006/main" count="21" uniqueCount="20">
  <si>
    <t>AutoPTS Report: 2025-09-15 18:28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</si>
  <si>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</si>
  <si>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</si>
  <si>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</si>
  <si>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</si>
  <si>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</si>
  <si>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</si>
  <si>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</si>
  <si>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</si>
  <si>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A2DP/SRC/SET/BV-02-C</t>
  </si>
  <si>
    <t>PASS</t>
  </si>
  <si>
    <t>A2DP_SRC_SET_BV_02_C_2025_09_15_18_27_26.xml</t>
  </si>
  <si>
    <t>Streaming connection accepted by SRC</t>
  </si>
  <si>
    <t>2025-09-15 18:27:06</t>
  </si>
  <si>
    <t>2025-09-15 18:28:31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</si>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</sst>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15</v>
      </c>
    </row>
    <row r="4" spans="1:12">
      <c r="A4" t="s">
        <v>9</v>
      </c>
      <c r="B4" t="s">
        <v>10</v>
      </c>
      <c r="D4" t="s">
        <v>11</v>
      </c>
      <c r="E4" t="s">
        <v>12</v>
      </c>
      <c r="F4" t="s">
        <v>13</v>
      </c>
      <c r="G4" t="s">
        <v>14</v>
      </c>
      <c r="H4">
        <v>85.29000000000001</v>
      </c>
      <c r="K4" t="s">
        <v>10</v>
      </c>
      <c r="L4">
        <v>1</v>
      </c>
    </row>
    <row r="6" spans="1:12">
      <c r="K6" t="s">
        <v>16</v>
      </c>
      <c r="L6" t="s">
        <v>17</v>
      </c>
    </row>
    <row r="7" spans="1:12">
      <c r="K7" s="1" t="s">
        <v>18</v>
      </c>
      <c r="L7" s="1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2025-09-15T10:28:34Z</dcterms:created>
  <dcterms:modified xsi:type="dcterms:W3CDTF">2025-09-15T10:28:34Z</dcterms:modified>
</cp:coreProperties>
</file>