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<sst xmlns="http://schemas.openxmlformats.org/spreadsheetml/2006/main" count="22" uniqueCount="21">
  <si>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AutoPTS Report: 2026-03-18 19:43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</si>
  <si>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</si>
  <si>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</si>
  <si>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</si>
  <si>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</si>
  <si>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</si>
  <si>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</si>
  <si>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</si>
  <si>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</si>
  <si>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HFP/AG/ACC/BV-23-C</t>
  </si>
  <si>
    <t>PASS</t>
  </si>
  <si>
    <t>HFP_AG_ACC_BV_23_C_2026_03_18_19_43_05.xml</t>
  </si>
  <si>
    <t>Codec Connection Setup using Safe Settings: mSBC T1</t>
  </si>
  <si>
    <t>2026-03-18 19:42:57</t>
  </si>
  <si>
    <t>2026-03-18 19:43:29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</si>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</sst>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32.15</v>
      </c>
      <c r="J4" t="s">
        <v>15</v>
      </c>
      <c r="K4" t="s">
        <v>10</v>
      </c>
      <c r="L4">
        <v>1</v>
      </c>
    </row>
    <row r="6" spans="1:12">
      <c r="K6" t="s">
        <v>17</v>
      </c>
      <c r="L6" t="s">
        <v>18</v>
      </c>
    </row>
    <row r="7" spans="1:12">
      <c r="K7" s="1" t="s">
        <v>19</v>
      </c>
      <c r="L7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2026-03-18T11:43:33Z</dcterms:created>
  <dcterms:modified xsi:type="dcterms:W3CDTF">2026-03-18T11:43:33Z</dcterms:modified>
</cp:coreProperties>
</file>