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<sst xmlns="http://schemas.openxmlformats.org/spreadsheetml/2006/main" count="21" uniqueCount="20">
  <si>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AutoPTS Report: 2025-09-12 17:47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</si>
  <si>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</si>
  <si>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</si>
  <si>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</si>
  <si>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</si>
  <si>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</si>
  <si>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</si>
  <si>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</si>
  <si>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</si>
  <si>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A2DP/SRC/SET/BV-01-C</t>
  </si>
  <si>
    <t>PASS</t>
  </si>
  <si>
    <t>A2DP_SRC_SET_BV_01_C_2025_09_12_17_45_56.xml</t>
  </si>
  <si>
    <t>Streaming connection established by SRC</t>
  </si>
  <si>
    <t>2025-09-12 17:45:36</t>
  </si>
  <si>
    <t>2025-09-12 17:47:10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</si>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</sst>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15</v>
      </c>
    </row>
    <row r="4" spans="1:12">
      <c r="A4" t="s">
        <v>9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93.48</v>
      </c>
      <c r="K4" t="s">
        <v>10</v>
      </c>
      <c r="L4">
        <v>1</v>
      </c>
    </row>
    <row r="6" spans="1:12">
      <c r="K6" t="s">
        <v>16</v>
      </c>
      <c r="L6" t="s">
        <v>17</v>
      </c>
    </row>
    <row r="7" spans="1:12">
      <c r="K7" s="1" t="s">
        <v>18</v>
      </c>
      <c r="L7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2025-09-12T09:47:13Z</dcterms:created>
  <dcterms:modified xsi:type="dcterms:W3CDTF">2025-09-12T09:47:13Z</dcterms:modified>
</cp:coreProperties>
</file>