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<sst xmlns="http://schemas.openxmlformats.org/spreadsheetml/2006/main" count="21" uniqueCount="20">
  <si>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2025-07-23 19:01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</si>
  <si>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</si>
  <si>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</si>
  <si>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</si>
  <si>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</si>
  <si>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</si>
  <si>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</si>
  <si>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</si>
  <si>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</si>
  <si>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GAP/DM/NBON/BV-01-C</t>
  </si>
  <si>
    <t>PASS</t>
  </si>
  <si>
    <t>GAP_DM_NBON_BV_01_C_2025_07_23_19_01_14.xml</t>
  </si>
  <si>
    <t>BR/EDR/LE non-bondable mode</t>
  </si>
  <si>
    <t>2025-07-23 19:00:53</t>
  </si>
  <si>
    <t>2025-07-23 19:01:54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</si>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</sst>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61.14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2025-07-23T11:01:59Z</dcterms:created>
  <dcterms:modified xsi:type="dcterms:W3CDTF">2025-07-23T11:01:59Z</dcterms:modified>
</cp:coreProperties>
</file>