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<sst xmlns="http://schemas.openxmlformats.org/spreadsheetml/2006/main" count="22" uniqueCount="21">
  <si>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2025-12-18 20:24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</si>
  <si>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</si>
  <si>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</si>
  <si>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</si>
  <si>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</si>
  <si>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</si>
  <si>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</si>
  <si>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</si>
  <si>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</si>
  <si>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AVRCP/TG/PAS/BI-05-C</t>
  </si>
  <si>
    <t>PASS</t>
  </si>
  <si>
    <t>AVRCP_TG_PAS_BI_05_C_2025_12_18_20_24_21.xml</t>
  </si>
  <si>
    <t>Set Player Application Setting Value invalid behavior - TG</t>
  </si>
  <si>
    <t>2025-12-18 20:24:13</t>
  </si>
  <si>
    <t>2025-12-18 20:24:36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</si>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</sst>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22.19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2025-12-18T12:24:39Z</dcterms:created>
  <dcterms:modified xsi:type="dcterms:W3CDTF">2025-12-18T12:24:39Z</dcterms:modified>
</cp:coreProperties>
</file>