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<sst xmlns="http://schemas.openxmlformats.org/spreadsheetml/2006/main" count="21" uniqueCount="21">
  <si>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AutoPTS Report: 2025-09-15 10:33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</si>
  <si>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</si>
  <si>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</si>
  <si>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</si>
  <si>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</si>
  <si>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</si>
  <si>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</si>
  <si>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</si>
  <si>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</si>
  <si>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A2DP/SRC/SET/BV-02-C</t>
  </si>
  <si>
    <t>PASS (5)</t>
  </si>
  <si>
    <t>A2DP_SRC_SET_BV_02_C_2025_09_15_10_32_16.xml</t>
  </si>
  <si>
    <t>Streaming connection accepted by SRC</t>
  </si>
  <si>
    <t>2025-09-15 10:31:57</t>
  </si>
  <si>
    <t>2025-09-15 10:33:21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</si>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</sst>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86.45</v>
      </c>
      <c r="K4" t="s">
        <v>16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2025-09-15T02:33:24Z</dcterms:created>
  <dcterms:modified xsi:type="dcterms:W3CDTF">2025-09-15T02:33:24Z</dcterms:modified>
</cp:coreProperties>
</file>