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<sst xmlns="http://schemas.openxmlformats.org/spreadsheetml/2006/main" count="21" uniqueCount="20">
  <si>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2026-03-18 14:46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</si>
  <si>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</si>
  <si>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</si>
  <si>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</si>
  <si>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</si>
  <si>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</si>
  <si>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</si>
  <si>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</si>
  <si>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</si>
  <si>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HFP/AG/PSI/BV-01-C</t>
  </si>
  <si>
    <t>PASS</t>
  </si>
  <si>
    <t>HFP_AG_PSI_BV_01_C_2026_03_18_14_45_47.xml</t>
  </si>
  <si>
    <t>Send signal strength indication</t>
  </si>
  <si>
    <t>2026-03-18 14:45:38</t>
  </si>
  <si>
    <t>2026-03-18 14:46:06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</si>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</sst>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27.92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2026-03-18T06:46:10Z</dcterms:created>
  <dcterms:modified xsi:type="dcterms:W3CDTF">2026-03-18T06:46:10Z</dcterms:modified>
</cp:coreProperties>
</file>