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<sst xmlns="http://schemas.openxmlformats.org/spreadsheetml/2006/main" count="21" uniqueCount="20">
  <si>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21:16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</si>
  <si>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</si>
  <si>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</si>
  <si>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</si>
  <si>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</si>
  <si>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</si>
  <si>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</si>
  <si>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</si>
  <si>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</si>
  <si>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</si>
  <si>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</si>
  <si>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GAP_ADV_BV_01_C_2026_03_25_21_15_52.xml</t>
  </si>
  <si>
    <t>AD type - Service UUID</t>
  </si>
  <si>
    <t>2026-03-25 21:15:41</t>
  </si>
  <si>
    <t>2026-03-25 21:16:04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</si>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</sst>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22.44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2026-03-25T13:16:08Z</dcterms:created>
  <dcterms:modified xsi:type="dcterms:W3CDTF">2026-03-25T13:16:08Z</dcterms:modified>
</cp:coreProperties>
</file>