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<sst xmlns="http://schemas.openxmlformats.org/spreadsheetml/2006/main" count="20" uniqueCount="19">
  <si>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2026-05-09 17:27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</si>
  <si>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</si>
  <si>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</si>
  <si>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</si>
  <si>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</si>
  <si>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</si>
  <si>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</si>
  <si>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</si>
  <si>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</si>
  <si>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</si>
  <si>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PASS</t>
  </si>
  <si>
    <t>AG initiated audio setup, HF has eSCO allows only SCO</t>
  </si>
  <si>
    <t>2026-05-09 17:27:13</t>
  </si>
  <si>
    <t>2026-05-09 17:27:47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</si>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</sst>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34.28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2026-05-09T09:27:51Z</dcterms:created>
  <dcterms:modified xsi:type="dcterms:W3CDTF">2026-05-09T09:27:51Z</dcterms:modified>
</cp:coreProperties>
</file>