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<sst xmlns="http://schemas.openxmlformats.org/spreadsheetml/2006/main" count="21" uniqueCount="20">
  <si>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2025-12-01 15:27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</si>
  <si>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</si>
  <si>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</si>
  <si>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</si>
  <si>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</si>
  <si>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</si>
  <si>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</si>
  <si>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</si>
  <si>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</si>
  <si>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HFP/HF/WBS/BV-03-C</t>
  </si>
  <si>
    <t>PASS</t>
  </si>
  <si>
    <t>HFP_HF_WBS_BV_03_C_2025_12_01_15_26_36.xml</t>
  </si>
  <si>
    <t>Codec re-negotiation during SLC by HF</t>
  </si>
  <si>
    <t>2025-12-01 15:26:28</t>
  </si>
  <si>
    <t>2025-12-01 15:26:59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</si>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</sst>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30.43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2025-12-01T07:27:02Z</dcterms:created>
  <dcterms:modified xsi:type="dcterms:W3CDTF">2025-12-01T07:27:02Z</dcterms:modified>
</cp:coreProperties>
</file>