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<sst xmlns="http://schemas.openxmlformats.org/spreadsheetml/2006/main" count="21" uniqueCount="20">
  <si>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20:01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</si>
  <si>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</si>
  <si>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</si>
  <si>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</si>
  <si>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</si>
  <si>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</si>
  <si>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</si>
  <si>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</si>
  <si>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</si>
  <si>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</si>
  <si>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</si>
  <si>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GAP_ADV_BV_01_C_2026_03_25_20_00_51.xml</t>
  </si>
  <si>
    <t>AD type - Service UUID</t>
  </si>
  <si>
    <t>2026-03-25 20:00:41</t>
  </si>
  <si>
    <t>2026-03-25 20:01:11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</si>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</sst>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29.67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2026-03-25T12:01:18Z</dcterms:created>
  <dcterms:modified xsi:type="dcterms:W3CDTF">2026-03-25T12:01:18Z</dcterms:modified>
</cp:coreProperties>
</file>