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<sst xmlns="http://schemas.openxmlformats.org/spreadsheetml/2006/main" count="21" uniqueCount="20">
  <si>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2025-09-15 18:50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</si>
  <si>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</si>
  <si>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</si>
  <si>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</si>
  <si>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</si>
  <si>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</si>
  <si>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</si>
  <si>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</si>
  <si>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</si>
  <si>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AVDTP/SRC/INT/SIG/SMG/BV-05-C</t>
  </si>
  <si>
    <t>PASS</t>
  </si>
  <si>
    <t>AVDTP_SRC_INT_SIG_SMG_BV_05_C_2025_09_15_18_49_34.xml</t>
  </si>
  <si>
    <t>Stream Discover command - INT</t>
  </si>
  <si>
    <t>2025-09-15 18:49:16</t>
  </si>
  <si>
    <t>2025-09-15 18:49:58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</si>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</sst>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42.3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2025-09-15T10:50:01Z</dcterms:created>
  <dcterms:modified xsi:type="dcterms:W3CDTF">2025-09-15T10:50:01Z</dcterms:modified>
</cp:coreProperties>
</file>