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<sst xmlns="http://schemas.openxmlformats.org/spreadsheetml/2006/main" count="20" uniqueCount="19">
  <si>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2025-06-10 19:46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</si>
  <si>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</si>
  <si>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</si>
  <si>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</si>
  <si>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</si>
  <si>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</si>
  <si>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</si>
  <si>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</si>
  <si>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</si>
  <si>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GAP/SEC/SEM/BV-11-C</t>
  </si>
  <si>
    <t>PASS</t>
  </si>
  <si>
    <t>Secure Connections Only Mode - IUT Peripheral, responder, Lower Tester doesn't support Secure Connections in Controller</t>
  </si>
  <si>
    <t>2025-06-10 19:45:28</t>
  </si>
  <si>
    <t>2025-06-10 19:46:09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</si>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</sst>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40.96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2025-06-10T11:46:14Z</dcterms:created>
  <dcterms:modified xsi:type="dcterms:W3CDTF">2025-06-10T11:46:14Z</dcterms:modified>
</cp:coreProperties>
</file>