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<sst xmlns="http://schemas.openxmlformats.org/spreadsheetml/2006/main" count="21" uniqueCount="20">
  <si>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2026-03-26 19:18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</si>
  <si>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</si>
  <si>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</si>
  <si>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</si>
  <si>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</si>
  <si>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</si>
  <si>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</si>
  <si>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</si>
  <si>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</si>
  <si>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</si>
  <si>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</si>
  <si>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MAP_MSE_GOEP_SRMP_BV_03_C_2026_03_26_19_17_59.xml</t>
  </si>
  <si>
    <t>IUT does not include an invalid SRMP header in the PUT response</t>
  </si>
  <si>
    <t>2026-03-26 19:17:46</t>
  </si>
  <si>
    <t>2026-03-26 19:18:19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</si>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</sst>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33.05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2026-03-26T11:18:27Z</dcterms:created>
  <dcterms:modified xsi:type="dcterms:W3CDTF">2026-03-26T11:18:27Z</dcterms:modified>
</cp:coreProperties>
</file>