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<sst xmlns="http://schemas.openxmlformats.org/spreadsheetml/2006/main" count="20" uniqueCount="19">
  <si>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2026-05-06 18:41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</si>
  <si>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</si>
  <si>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</si>
  <si>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</si>
  <si>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</si>
  <si>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</si>
  <si>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</si>
  <si>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</si>
  <si>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</si>
  <si>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</si>
  <si>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BTP ERROR</t>
  </si>
  <si>
    <t>AG initiated audio setup, HF has eSCO allows only SCO</t>
  </si>
  <si>
    <t>2026-05-06 18:41:30</t>
  </si>
  <si>
    <t>2026-05-06 18:41:41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</si>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</sst>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BTP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13.85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2026-05-06T10:41:57Z</dcterms:created>
  <dcterms:modified xsi:type="dcterms:W3CDTF">2026-05-06T10:41:57Z</dcterms:modified>
</cp:coreProperties>
</file>