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<sst xmlns="http://schemas.openxmlformats.org/spreadsheetml/2006/main" count="25" uniqueCount="23">
  <si>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AutoPTS Report: 2026-09-23 11:38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</si>
  <si>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</si>
  <si>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</si>
  <si>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</si>
  <si>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</si>
  <si>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</si>
  <si>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</si>
  <si>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</si>
  <si>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</si>
  <si>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FTP/CL/GOEP/SRMP/BI-01-C</t>
  </si>
  <si>
    <t>PASS</t>
  </si>
  <si>
    <t>IUT ignores an invalid SRMP header from Server during a GET operation (SRM enabled)</t>
  </si>
  <si>
    <t>2026-09-23 11:37:01</t>
  </si>
  <si>
    <t>2026-09-23 11:37:31</t>
  </si>
  <si>
    <t>FTP/SR/GOEP/SRMP/BI-02-C</t>
  </si>
  <si>
    <t>IUT ignores an invalid SRMP header from the Client during a GET operation (SRM enabled)</t>
  </si>
  <si>
    <t>2026-09-23 11:37:33</t>
  </si>
  <si>
    <t>2026-09-23 11:37:59</t>
  </si>
  <si>
    <t>Summary</t>
  </si>
  <si>
    <t>Total</t>
  </si>
  <si>
    <t>2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</si>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</sst>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30.59</v>
      </c>
      <c r="K4" t="s">
        <v>10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25.96</v>
      </c>
    </row>
    <row r="6" spans="1:12">
      <c r="K6" t="s">
        <v>19</v>
      </c>
      <c r="L6" t="s">
        <v>20</v>
      </c>
    </row>
    <row r="7" spans="1:12">
      <c r="K7" s="1" t="s">
        <v>21</v>
      </c>
      <c r="L7" s="1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2026-09-23T03:38:03Z</dcterms:created>
  <dcterms:modified xsi:type="dcterms:W3CDTF">2026-09-23T03:38:03Z</dcterms:modified>
</cp:coreProperties>
</file>