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<sst xmlns="http://schemas.openxmlformats.org/spreadsheetml/2006/main" count="21" uniqueCount="20">
  <si>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2025-11-11 17:27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</si>
  <si>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</si>
  <si>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</si>
  <si>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</si>
  <si>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</si>
  <si>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</si>
  <si>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</si>
  <si>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</si>
  <si>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</si>
  <si>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AVDTP/SRC/INT/SIG/SMG/BV-05-C</t>
  </si>
  <si>
    <t>PASS</t>
  </si>
  <si>
    <t>AVDTP_SRC_INT_SIG_SMG_BV_05_C_2025_11_11_17_27_24.xml</t>
  </si>
  <si>
    <t>Stream Discover command - INT</t>
  </si>
  <si>
    <t>2025-11-11 17:27:15</t>
  </si>
  <si>
    <t>2025-11-11 17:27:42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</si>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</sst>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27.03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2025-11-11T09:27:46Z</dcterms:created>
  <dcterms:modified xsi:type="dcterms:W3CDTF">2025-11-11T09:27:46Z</dcterms:modified>
</cp:coreProperties>
</file>