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<sst xmlns="http://schemas.openxmlformats.org/spreadsheetml/2006/main" count="21" uniqueCount="20">
  <si>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2025-09-12 17:53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</si>
  <si>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</si>
  <si>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</si>
  <si>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</si>
  <si>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</si>
  <si>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</si>
  <si>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</si>
  <si>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</si>
  <si>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</si>
  <si>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A2DP/SRC/SET/BV-01-C</t>
  </si>
  <si>
    <t>PASS</t>
  </si>
  <si>
    <t>A2DP_SRC_SET_BV_01_C_2025_09_12_17_52_45.xml</t>
  </si>
  <si>
    <t>Streaming connection established by SRC</t>
  </si>
  <si>
    <t>2025-09-12 17:52:25</t>
  </si>
  <si>
    <t>2025-09-12 17:53:56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</si>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</sst>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90.97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2025-09-12T09:53:59Z</dcterms:created>
  <dcterms:modified xsi:type="dcterms:W3CDTF">2025-09-12T09:53:59Z</dcterms:modified>
</cp:coreProperties>
</file>