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<sst xmlns="http://schemas.openxmlformats.org/spreadsheetml/2006/main" count="22" uniqueCount="21">
  <si>
    <t>AutoPTS Report: 2026-03-18 15:52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</si>
  <si>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</si>
  <si>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</si>
  <si>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</si>
  <si>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</si>
  <si>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</si>
  <si>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</si>
  <si>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</si>
  <si>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</si>
  <si>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MAP/MSE/MMD/BV-05-C</t>
  </si>
  <si>
    <t>PASS</t>
  </si>
  <si>
    <t>MAP_MSE_MMD_BV_05_C_2026_03_18_15_51_44.xml</t>
  </si>
  <si>
    <t>MSE removes a message</t>
  </si>
  <si>
    <t>2026-03-18 15:51:36</t>
  </si>
  <si>
    <t>2026-03-18 15:52:05</t>
  </si>
  <si>
    <t>PROGRESS</t>
  </si>
  <si>
    <t>Summary</t>
  </si>
  <si>
    <t>Total</t>
  </si>
  <si>
    <t>1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</si>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</sst>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16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29.03</v>
      </c>
      <c r="J4" t="s">
        <v>15</v>
      </c>
      <c r="K4" t="s">
        <v>10</v>
      </c>
      <c r="L4">
        <v>1</v>
      </c>
    </row>
    <row r="6" spans="1:12">
      <c r="K6" t="s">
        <v>17</v>
      </c>
      <c r="L6" t="s">
        <v>18</v>
      </c>
    </row>
    <row r="7" spans="1:12">
      <c r="K7" s="1" t="s">
        <v>19</v>
      </c>
      <c r="L7" s="1" t="s">
        <v>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2026-03-18T07:52:11Z</dcterms:created>
  <dcterms:modified xsi:type="dcterms:W3CDTF">2026-03-18T07:52:11Z</dcterms:modified>
</cp:coreProperties>
</file>