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mi\OneDrive\Documents\ByronProject2\Plotter Salter Smoother\excel graphs\"/>
    </mc:Choice>
  </mc:AlternateContent>
  <xr:revisionPtr revIDLastSave="0" documentId="13_ncr:9_{AA79E58C-EB3E-4422-9434-2FB5168CA81F}" xr6:coauthVersionLast="47" xr6:coauthVersionMax="47" xr10:uidLastSave="{00000000-0000-0000-0000-000000000000}"/>
  <bookViews>
    <workbookView xWindow="-110" yWindow="-110" windowWidth="19420" windowHeight="11500" xr2:uid="{F14033BE-AD6A-40F3-BD81-A7CE377BC6E5}"/>
  </bookViews>
  <sheets>
    <sheet name="saltedAbsoluteValu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</a:t>
            </a:r>
            <a:r>
              <a:rPr lang="en-US" baseline="0"/>
              <a:t> Value Salted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saltedAbsoluteValue!$A$1:$A$101</c:f>
              <c:numCache>
                <c:formatCode>General</c:formatCode>
                <c:ptCount val="10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</c:numCache>
            </c:numRef>
          </c:xVal>
          <c:yVal>
            <c:numRef>
              <c:f>saltedAbsoluteValue!$B$1:$B$101</c:f>
              <c:numCache>
                <c:formatCode>General</c:formatCode>
                <c:ptCount val="101"/>
                <c:pt idx="0">
                  <c:v>9820</c:v>
                </c:pt>
                <c:pt idx="1">
                  <c:v>682</c:v>
                </c:pt>
                <c:pt idx="2">
                  <c:v>972</c:v>
                </c:pt>
                <c:pt idx="3">
                  <c:v>7333</c:v>
                </c:pt>
                <c:pt idx="4">
                  <c:v>272</c:v>
                </c:pt>
                <c:pt idx="5">
                  <c:v>7329</c:v>
                </c:pt>
                <c:pt idx="6">
                  <c:v>9966</c:v>
                </c:pt>
                <c:pt idx="7">
                  <c:v>8193</c:v>
                </c:pt>
                <c:pt idx="8">
                  <c:v>608</c:v>
                </c:pt>
                <c:pt idx="9">
                  <c:v>2991</c:v>
                </c:pt>
                <c:pt idx="10">
                  <c:v>3610</c:v>
                </c:pt>
                <c:pt idx="11">
                  <c:v>5177</c:v>
                </c:pt>
                <c:pt idx="12">
                  <c:v>4794</c:v>
                </c:pt>
                <c:pt idx="13">
                  <c:v>8776</c:v>
                </c:pt>
                <c:pt idx="14">
                  <c:v>5207</c:v>
                </c:pt>
                <c:pt idx="15">
                  <c:v>4725</c:v>
                </c:pt>
                <c:pt idx="16">
                  <c:v>4520</c:v>
                </c:pt>
                <c:pt idx="17">
                  <c:v>7868</c:v>
                </c:pt>
                <c:pt idx="18">
                  <c:v>9299</c:v>
                </c:pt>
                <c:pt idx="19">
                  <c:v>7968</c:v>
                </c:pt>
                <c:pt idx="20">
                  <c:v>9235</c:v>
                </c:pt>
                <c:pt idx="21">
                  <c:v>3836</c:v>
                </c:pt>
                <c:pt idx="22">
                  <c:v>9863</c:v>
                </c:pt>
                <c:pt idx="23">
                  <c:v>6594</c:v>
                </c:pt>
                <c:pt idx="24">
                  <c:v>2721</c:v>
                </c:pt>
                <c:pt idx="25">
                  <c:v>9898</c:v>
                </c:pt>
                <c:pt idx="26">
                  <c:v>1740</c:v>
                </c:pt>
                <c:pt idx="27">
                  <c:v>6939</c:v>
                </c:pt>
                <c:pt idx="28">
                  <c:v>3103</c:v>
                </c:pt>
                <c:pt idx="29">
                  <c:v>2589</c:v>
                </c:pt>
                <c:pt idx="30">
                  <c:v>2502</c:v>
                </c:pt>
                <c:pt idx="31">
                  <c:v>3145</c:v>
                </c:pt>
                <c:pt idx="32">
                  <c:v>2057</c:v>
                </c:pt>
                <c:pt idx="33">
                  <c:v>4126</c:v>
                </c:pt>
                <c:pt idx="34">
                  <c:v>5422</c:v>
                </c:pt>
                <c:pt idx="35">
                  <c:v>6694</c:v>
                </c:pt>
                <c:pt idx="36">
                  <c:v>6774</c:v>
                </c:pt>
                <c:pt idx="37">
                  <c:v>7618</c:v>
                </c:pt>
                <c:pt idx="38">
                  <c:v>3982</c:v>
                </c:pt>
                <c:pt idx="39">
                  <c:v>5202</c:v>
                </c:pt>
                <c:pt idx="40">
                  <c:v>5218</c:v>
                </c:pt>
                <c:pt idx="41">
                  <c:v>5764</c:v>
                </c:pt>
                <c:pt idx="42">
                  <c:v>7126</c:v>
                </c:pt>
                <c:pt idx="43">
                  <c:v>8616</c:v>
                </c:pt>
                <c:pt idx="44">
                  <c:v>6371</c:v>
                </c:pt>
                <c:pt idx="45">
                  <c:v>4125</c:v>
                </c:pt>
                <c:pt idx="46">
                  <c:v>8763</c:v>
                </c:pt>
                <c:pt idx="47">
                  <c:v>5855</c:v>
                </c:pt>
                <c:pt idx="48">
                  <c:v>2332</c:v>
                </c:pt>
                <c:pt idx="49">
                  <c:v>6659</c:v>
                </c:pt>
                <c:pt idx="50">
                  <c:v>5199</c:v>
                </c:pt>
                <c:pt idx="51">
                  <c:v>6181</c:v>
                </c:pt>
                <c:pt idx="52">
                  <c:v>2299</c:v>
                </c:pt>
                <c:pt idx="53">
                  <c:v>6589</c:v>
                </c:pt>
                <c:pt idx="54">
                  <c:v>8004</c:v>
                </c:pt>
                <c:pt idx="55">
                  <c:v>9180</c:v>
                </c:pt>
                <c:pt idx="56">
                  <c:v>81</c:v>
                </c:pt>
                <c:pt idx="57">
                  <c:v>1895</c:v>
                </c:pt>
                <c:pt idx="58">
                  <c:v>5881</c:v>
                </c:pt>
                <c:pt idx="59">
                  <c:v>8189</c:v>
                </c:pt>
                <c:pt idx="60">
                  <c:v>1254</c:v>
                </c:pt>
                <c:pt idx="61">
                  <c:v>7269</c:v>
                </c:pt>
                <c:pt idx="62">
                  <c:v>6311</c:v>
                </c:pt>
                <c:pt idx="63">
                  <c:v>579</c:v>
                </c:pt>
                <c:pt idx="64">
                  <c:v>5200</c:v>
                </c:pt>
                <c:pt idx="65">
                  <c:v>4663</c:v>
                </c:pt>
                <c:pt idx="66">
                  <c:v>4469</c:v>
                </c:pt>
                <c:pt idx="67">
                  <c:v>2487</c:v>
                </c:pt>
                <c:pt idx="68">
                  <c:v>4286</c:v>
                </c:pt>
                <c:pt idx="69">
                  <c:v>550</c:v>
                </c:pt>
                <c:pt idx="70">
                  <c:v>720</c:v>
                </c:pt>
                <c:pt idx="71">
                  <c:v>7124</c:v>
                </c:pt>
                <c:pt idx="72">
                  <c:v>5494</c:v>
                </c:pt>
                <c:pt idx="73">
                  <c:v>1858</c:v>
                </c:pt>
                <c:pt idx="74">
                  <c:v>7175</c:v>
                </c:pt>
                <c:pt idx="75">
                  <c:v>1427</c:v>
                </c:pt>
                <c:pt idx="76">
                  <c:v>566</c:v>
                </c:pt>
                <c:pt idx="77">
                  <c:v>5275</c:v>
                </c:pt>
                <c:pt idx="78">
                  <c:v>210</c:v>
                </c:pt>
                <c:pt idx="79">
                  <c:v>7752</c:v>
                </c:pt>
                <c:pt idx="80">
                  <c:v>1339</c:v>
                </c:pt>
                <c:pt idx="81">
                  <c:v>8873</c:v>
                </c:pt>
                <c:pt idx="82">
                  <c:v>3394</c:v>
                </c:pt>
                <c:pt idx="83">
                  <c:v>4440</c:v>
                </c:pt>
                <c:pt idx="84">
                  <c:v>448</c:v>
                </c:pt>
                <c:pt idx="85">
                  <c:v>6552</c:v>
                </c:pt>
                <c:pt idx="86">
                  <c:v>8307</c:v>
                </c:pt>
                <c:pt idx="87">
                  <c:v>1861</c:v>
                </c:pt>
                <c:pt idx="88">
                  <c:v>4126</c:v>
                </c:pt>
                <c:pt idx="89">
                  <c:v>2483</c:v>
                </c:pt>
                <c:pt idx="90">
                  <c:v>7359</c:v>
                </c:pt>
                <c:pt idx="91">
                  <c:v>3912</c:v>
                </c:pt>
                <c:pt idx="92">
                  <c:v>3602</c:v>
                </c:pt>
                <c:pt idx="93">
                  <c:v>1803</c:v>
                </c:pt>
                <c:pt idx="94">
                  <c:v>2764</c:v>
                </c:pt>
                <c:pt idx="95">
                  <c:v>9898</c:v>
                </c:pt>
                <c:pt idx="96">
                  <c:v>9741</c:v>
                </c:pt>
                <c:pt idx="97">
                  <c:v>709</c:v>
                </c:pt>
                <c:pt idx="98">
                  <c:v>5429</c:v>
                </c:pt>
                <c:pt idx="99">
                  <c:v>7615</c:v>
                </c:pt>
                <c:pt idx="100">
                  <c:v>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BB-4A1D-878D-DA7497BAC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53119"/>
        <c:axId val="127750719"/>
      </c:scatterChart>
      <c:valAx>
        <c:axId val="12775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0719"/>
        <c:crosses val="autoZero"/>
        <c:crossBetween val="midCat"/>
      </c:valAx>
      <c:valAx>
        <c:axId val="12775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53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83</xdr:row>
      <xdr:rowOff>95250</xdr:rowOff>
    </xdr:from>
    <xdr:to>
      <xdr:col>13</xdr:col>
      <xdr:colOff>231775</xdr:colOff>
      <xdr:row>98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1E453-C92D-963F-59B8-809561C2D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8ED6-41C4-4FB2-861A-BC274DD4AE84}">
  <dimension ref="A1:B101"/>
  <sheetViews>
    <sheetView tabSelected="1" topLeftCell="A80" workbookViewId="0">
      <selection activeCell="N93" sqref="N93"/>
    </sheetView>
  </sheetViews>
  <sheetFormatPr defaultRowHeight="14.5" x14ac:dyDescent="0.35"/>
  <sheetData>
    <row r="1" spans="1:2" x14ac:dyDescent="0.35">
      <c r="A1">
        <v>-50</v>
      </c>
      <c r="B1">
        <v>9820</v>
      </c>
    </row>
    <row r="2" spans="1:2" x14ac:dyDescent="0.35">
      <c r="A2">
        <v>-49</v>
      </c>
      <c r="B2">
        <v>682</v>
      </c>
    </row>
    <row r="3" spans="1:2" x14ac:dyDescent="0.35">
      <c r="A3">
        <v>-48</v>
      </c>
      <c r="B3">
        <v>972</v>
      </c>
    </row>
    <row r="4" spans="1:2" x14ac:dyDescent="0.35">
      <c r="A4">
        <v>-47</v>
      </c>
      <c r="B4">
        <v>7333</v>
      </c>
    </row>
    <row r="5" spans="1:2" x14ac:dyDescent="0.35">
      <c r="A5">
        <v>-46</v>
      </c>
      <c r="B5">
        <v>272</v>
      </c>
    </row>
    <row r="6" spans="1:2" x14ac:dyDescent="0.35">
      <c r="A6">
        <v>-45</v>
      </c>
      <c r="B6">
        <v>7329</v>
      </c>
    </row>
    <row r="7" spans="1:2" x14ac:dyDescent="0.35">
      <c r="A7">
        <v>-44</v>
      </c>
      <c r="B7">
        <v>9966</v>
      </c>
    </row>
    <row r="8" spans="1:2" x14ac:dyDescent="0.35">
      <c r="A8">
        <v>-43</v>
      </c>
      <c r="B8">
        <v>8193</v>
      </c>
    </row>
    <row r="9" spans="1:2" x14ac:dyDescent="0.35">
      <c r="A9">
        <v>-42</v>
      </c>
      <c r="B9">
        <v>608</v>
      </c>
    </row>
    <row r="10" spans="1:2" x14ac:dyDescent="0.35">
      <c r="A10">
        <v>-41</v>
      </c>
      <c r="B10">
        <v>2991</v>
      </c>
    </row>
    <row r="11" spans="1:2" x14ac:dyDescent="0.35">
      <c r="A11">
        <v>-40</v>
      </c>
      <c r="B11">
        <v>3610</v>
      </c>
    </row>
    <row r="12" spans="1:2" x14ac:dyDescent="0.35">
      <c r="A12">
        <v>-39</v>
      </c>
      <c r="B12">
        <v>5177</v>
      </c>
    </row>
    <row r="13" spans="1:2" x14ac:dyDescent="0.35">
      <c r="A13">
        <v>-38</v>
      </c>
      <c r="B13">
        <v>4794</v>
      </c>
    </row>
    <row r="14" spans="1:2" x14ac:dyDescent="0.35">
      <c r="A14">
        <v>-37</v>
      </c>
      <c r="B14">
        <v>8776</v>
      </c>
    </row>
    <row r="15" spans="1:2" x14ac:dyDescent="0.35">
      <c r="A15">
        <v>-36</v>
      </c>
      <c r="B15">
        <v>5207</v>
      </c>
    </row>
    <row r="16" spans="1:2" x14ac:dyDescent="0.35">
      <c r="A16">
        <v>-35</v>
      </c>
      <c r="B16">
        <v>4725</v>
      </c>
    </row>
    <row r="17" spans="1:2" x14ac:dyDescent="0.35">
      <c r="A17">
        <v>-34</v>
      </c>
      <c r="B17">
        <v>4520</v>
      </c>
    </row>
    <row r="18" spans="1:2" x14ac:dyDescent="0.35">
      <c r="A18">
        <v>-33</v>
      </c>
      <c r="B18">
        <v>7868</v>
      </c>
    </row>
    <row r="19" spans="1:2" x14ac:dyDescent="0.35">
      <c r="A19">
        <v>-32</v>
      </c>
      <c r="B19">
        <v>9299</v>
      </c>
    </row>
    <row r="20" spans="1:2" x14ac:dyDescent="0.35">
      <c r="A20">
        <v>-31</v>
      </c>
      <c r="B20">
        <v>7968</v>
      </c>
    </row>
    <row r="21" spans="1:2" x14ac:dyDescent="0.35">
      <c r="A21">
        <v>-30</v>
      </c>
      <c r="B21">
        <v>9235</v>
      </c>
    </row>
    <row r="22" spans="1:2" x14ac:dyDescent="0.35">
      <c r="A22">
        <v>-29</v>
      </c>
      <c r="B22">
        <v>3836</v>
      </c>
    </row>
    <row r="23" spans="1:2" x14ac:dyDescent="0.35">
      <c r="A23">
        <v>-28</v>
      </c>
      <c r="B23">
        <v>9863</v>
      </c>
    </row>
    <row r="24" spans="1:2" x14ac:dyDescent="0.35">
      <c r="A24">
        <v>-27</v>
      </c>
      <c r="B24">
        <v>6594</v>
      </c>
    </row>
    <row r="25" spans="1:2" x14ac:dyDescent="0.35">
      <c r="A25">
        <v>-26</v>
      </c>
      <c r="B25">
        <v>2721</v>
      </c>
    </row>
    <row r="26" spans="1:2" x14ac:dyDescent="0.35">
      <c r="A26">
        <v>-25</v>
      </c>
      <c r="B26">
        <v>9898</v>
      </c>
    </row>
    <row r="27" spans="1:2" x14ac:dyDescent="0.35">
      <c r="A27">
        <v>-24</v>
      </c>
      <c r="B27">
        <v>1740</v>
      </c>
    </row>
    <row r="28" spans="1:2" x14ac:dyDescent="0.35">
      <c r="A28">
        <v>-23</v>
      </c>
      <c r="B28">
        <v>6939</v>
      </c>
    </row>
    <row r="29" spans="1:2" x14ac:dyDescent="0.35">
      <c r="A29">
        <v>-22</v>
      </c>
      <c r="B29">
        <v>3103</v>
      </c>
    </row>
    <row r="30" spans="1:2" x14ac:dyDescent="0.35">
      <c r="A30">
        <v>-21</v>
      </c>
      <c r="B30">
        <v>2589</v>
      </c>
    </row>
    <row r="31" spans="1:2" x14ac:dyDescent="0.35">
      <c r="A31">
        <v>-20</v>
      </c>
      <c r="B31">
        <v>2502</v>
      </c>
    </row>
    <row r="32" spans="1:2" x14ac:dyDescent="0.35">
      <c r="A32">
        <v>-19</v>
      </c>
      <c r="B32">
        <v>3145</v>
      </c>
    </row>
    <row r="33" spans="1:2" x14ac:dyDescent="0.35">
      <c r="A33">
        <v>-18</v>
      </c>
      <c r="B33">
        <v>2057</v>
      </c>
    </row>
    <row r="34" spans="1:2" x14ac:dyDescent="0.35">
      <c r="A34">
        <v>-17</v>
      </c>
      <c r="B34">
        <v>4126</v>
      </c>
    </row>
    <row r="35" spans="1:2" x14ac:dyDescent="0.35">
      <c r="A35">
        <v>-16</v>
      </c>
      <c r="B35">
        <v>5422</v>
      </c>
    </row>
    <row r="36" spans="1:2" x14ac:dyDescent="0.35">
      <c r="A36">
        <v>-15</v>
      </c>
      <c r="B36">
        <v>6694</v>
      </c>
    </row>
    <row r="37" spans="1:2" x14ac:dyDescent="0.35">
      <c r="A37">
        <v>-14</v>
      </c>
      <c r="B37">
        <v>6774</v>
      </c>
    </row>
    <row r="38" spans="1:2" x14ac:dyDescent="0.35">
      <c r="A38">
        <v>-13</v>
      </c>
      <c r="B38">
        <v>7618</v>
      </c>
    </row>
    <row r="39" spans="1:2" x14ac:dyDescent="0.35">
      <c r="A39">
        <v>-12</v>
      </c>
      <c r="B39">
        <v>3982</v>
      </c>
    </row>
    <row r="40" spans="1:2" x14ac:dyDescent="0.35">
      <c r="A40">
        <v>-11</v>
      </c>
      <c r="B40">
        <v>5202</v>
      </c>
    </row>
    <row r="41" spans="1:2" x14ac:dyDescent="0.35">
      <c r="A41">
        <v>-10</v>
      </c>
      <c r="B41">
        <v>5218</v>
      </c>
    </row>
    <row r="42" spans="1:2" x14ac:dyDescent="0.35">
      <c r="A42">
        <v>-9</v>
      </c>
      <c r="B42">
        <v>5764</v>
      </c>
    </row>
    <row r="43" spans="1:2" x14ac:dyDescent="0.35">
      <c r="A43">
        <v>-8</v>
      </c>
      <c r="B43">
        <v>7126</v>
      </c>
    </row>
    <row r="44" spans="1:2" x14ac:dyDescent="0.35">
      <c r="A44">
        <v>-7</v>
      </c>
      <c r="B44">
        <v>8616</v>
      </c>
    </row>
    <row r="45" spans="1:2" x14ac:dyDescent="0.35">
      <c r="A45">
        <v>-6</v>
      </c>
      <c r="B45">
        <v>6371</v>
      </c>
    </row>
    <row r="46" spans="1:2" x14ac:dyDescent="0.35">
      <c r="A46">
        <v>-5</v>
      </c>
      <c r="B46">
        <v>4125</v>
      </c>
    </row>
    <row r="47" spans="1:2" x14ac:dyDescent="0.35">
      <c r="A47">
        <v>-4</v>
      </c>
      <c r="B47">
        <v>8763</v>
      </c>
    </row>
    <row r="48" spans="1:2" x14ac:dyDescent="0.35">
      <c r="A48">
        <v>-3</v>
      </c>
      <c r="B48">
        <v>5855</v>
      </c>
    </row>
    <row r="49" spans="1:2" x14ac:dyDescent="0.35">
      <c r="A49">
        <v>-2</v>
      </c>
      <c r="B49">
        <v>2332</v>
      </c>
    </row>
    <row r="50" spans="1:2" x14ac:dyDescent="0.35">
      <c r="A50">
        <v>-1</v>
      </c>
      <c r="B50">
        <v>6659</v>
      </c>
    </row>
    <row r="51" spans="1:2" x14ac:dyDescent="0.35">
      <c r="A51">
        <v>0</v>
      </c>
      <c r="B51">
        <v>5199</v>
      </c>
    </row>
    <row r="52" spans="1:2" x14ac:dyDescent="0.35">
      <c r="A52">
        <v>1</v>
      </c>
      <c r="B52">
        <v>6181</v>
      </c>
    </row>
    <row r="53" spans="1:2" x14ac:dyDescent="0.35">
      <c r="A53">
        <v>2</v>
      </c>
      <c r="B53">
        <v>2299</v>
      </c>
    </row>
    <row r="54" spans="1:2" x14ac:dyDescent="0.35">
      <c r="A54">
        <v>3</v>
      </c>
      <c r="B54">
        <v>6589</v>
      </c>
    </row>
    <row r="55" spans="1:2" x14ac:dyDescent="0.35">
      <c r="A55">
        <v>4</v>
      </c>
      <c r="B55">
        <v>8004</v>
      </c>
    </row>
    <row r="56" spans="1:2" x14ac:dyDescent="0.35">
      <c r="A56">
        <v>5</v>
      </c>
      <c r="B56">
        <v>9180</v>
      </c>
    </row>
    <row r="57" spans="1:2" x14ac:dyDescent="0.35">
      <c r="A57">
        <v>6</v>
      </c>
      <c r="B57">
        <v>81</v>
      </c>
    </row>
    <row r="58" spans="1:2" x14ac:dyDescent="0.35">
      <c r="A58">
        <v>7</v>
      </c>
      <c r="B58">
        <v>1895</v>
      </c>
    </row>
    <row r="59" spans="1:2" x14ac:dyDescent="0.35">
      <c r="A59">
        <v>8</v>
      </c>
      <c r="B59">
        <v>5881</v>
      </c>
    </row>
    <row r="60" spans="1:2" x14ac:dyDescent="0.35">
      <c r="A60">
        <v>9</v>
      </c>
      <c r="B60">
        <v>8189</v>
      </c>
    </row>
    <row r="61" spans="1:2" x14ac:dyDescent="0.35">
      <c r="A61">
        <v>10</v>
      </c>
      <c r="B61">
        <v>1254</v>
      </c>
    </row>
    <row r="62" spans="1:2" x14ac:dyDescent="0.35">
      <c r="A62">
        <v>11</v>
      </c>
      <c r="B62">
        <v>7269</v>
      </c>
    </row>
    <row r="63" spans="1:2" x14ac:dyDescent="0.35">
      <c r="A63">
        <v>12</v>
      </c>
      <c r="B63">
        <v>6311</v>
      </c>
    </row>
    <row r="64" spans="1:2" x14ac:dyDescent="0.35">
      <c r="A64">
        <v>13</v>
      </c>
      <c r="B64">
        <v>579</v>
      </c>
    </row>
    <row r="65" spans="1:2" x14ac:dyDescent="0.35">
      <c r="A65">
        <v>14</v>
      </c>
      <c r="B65">
        <v>5200</v>
      </c>
    </row>
    <row r="66" spans="1:2" x14ac:dyDescent="0.35">
      <c r="A66">
        <v>15</v>
      </c>
      <c r="B66">
        <v>4663</v>
      </c>
    </row>
    <row r="67" spans="1:2" x14ac:dyDescent="0.35">
      <c r="A67">
        <v>16</v>
      </c>
      <c r="B67">
        <v>4469</v>
      </c>
    </row>
    <row r="68" spans="1:2" x14ac:dyDescent="0.35">
      <c r="A68">
        <v>17</v>
      </c>
      <c r="B68">
        <v>2487</v>
      </c>
    </row>
    <row r="69" spans="1:2" x14ac:dyDescent="0.35">
      <c r="A69">
        <v>18</v>
      </c>
      <c r="B69">
        <v>4286</v>
      </c>
    </row>
    <row r="70" spans="1:2" x14ac:dyDescent="0.35">
      <c r="A70">
        <v>19</v>
      </c>
      <c r="B70">
        <v>550</v>
      </c>
    </row>
    <row r="71" spans="1:2" x14ac:dyDescent="0.35">
      <c r="A71">
        <v>20</v>
      </c>
      <c r="B71">
        <v>720</v>
      </c>
    </row>
    <row r="72" spans="1:2" x14ac:dyDescent="0.35">
      <c r="A72">
        <v>21</v>
      </c>
      <c r="B72">
        <v>7124</v>
      </c>
    </row>
    <row r="73" spans="1:2" x14ac:dyDescent="0.35">
      <c r="A73">
        <v>22</v>
      </c>
      <c r="B73">
        <v>5494</v>
      </c>
    </row>
    <row r="74" spans="1:2" x14ac:dyDescent="0.35">
      <c r="A74">
        <v>23</v>
      </c>
      <c r="B74">
        <v>1858</v>
      </c>
    </row>
    <row r="75" spans="1:2" x14ac:dyDescent="0.35">
      <c r="A75">
        <v>24</v>
      </c>
      <c r="B75">
        <v>7175</v>
      </c>
    </row>
    <row r="76" spans="1:2" x14ac:dyDescent="0.35">
      <c r="A76">
        <v>25</v>
      </c>
      <c r="B76">
        <v>1427</v>
      </c>
    </row>
    <row r="77" spans="1:2" x14ac:dyDescent="0.35">
      <c r="A77">
        <v>26</v>
      </c>
      <c r="B77">
        <v>566</v>
      </c>
    </row>
    <row r="78" spans="1:2" x14ac:dyDescent="0.35">
      <c r="A78">
        <v>27</v>
      </c>
      <c r="B78">
        <v>5275</v>
      </c>
    </row>
    <row r="79" spans="1:2" x14ac:dyDescent="0.35">
      <c r="A79">
        <v>28</v>
      </c>
      <c r="B79">
        <v>210</v>
      </c>
    </row>
    <row r="80" spans="1:2" x14ac:dyDescent="0.35">
      <c r="A80">
        <v>29</v>
      </c>
      <c r="B80">
        <v>7752</v>
      </c>
    </row>
    <row r="81" spans="1:2" x14ac:dyDescent="0.35">
      <c r="A81">
        <v>30</v>
      </c>
      <c r="B81">
        <v>1339</v>
      </c>
    </row>
    <row r="82" spans="1:2" x14ac:dyDescent="0.35">
      <c r="A82">
        <v>31</v>
      </c>
      <c r="B82">
        <v>8873</v>
      </c>
    </row>
    <row r="83" spans="1:2" x14ac:dyDescent="0.35">
      <c r="A83">
        <v>32</v>
      </c>
      <c r="B83">
        <v>3394</v>
      </c>
    </row>
    <row r="84" spans="1:2" x14ac:dyDescent="0.35">
      <c r="A84">
        <v>33</v>
      </c>
      <c r="B84">
        <v>4440</v>
      </c>
    </row>
    <row r="85" spans="1:2" x14ac:dyDescent="0.35">
      <c r="A85">
        <v>34</v>
      </c>
      <c r="B85">
        <v>448</v>
      </c>
    </row>
    <row r="86" spans="1:2" x14ac:dyDescent="0.35">
      <c r="A86">
        <v>35</v>
      </c>
      <c r="B86">
        <v>6552</v>
      </c>
    </row>
    <row r="87" spans="1:2" x14ac:dyDescent="0.35">
      <c r="A87">
        <v>36</v>
      </c>
      <c r="B87">
        <v>8307</v>
      </c>
    </row>
    <row r="88" spans="1:2" x14ac:dyDescent="0.35">
      <c r="A88">
        <v>37</v>
      </c>
      <c r="B88">
        <v>1861</v>
      </c>
    </row>
    <row r="89" spans="1:2" x14ac:dyDescent="0.35">
      <c r="A89">
        <v>38</v>
      </c>
      <c r="B89">
        <v>4126</v>
      </c>
    </row>
    <row r="90" spans="1:2" x14ac:dyDescent="0.35">
      <c r="A90">
        <v>39</v>
      </c>
      <c r="B90">
        <v>2483</v>
      </c>
    </row>
    <row r="91" spans="1:2" x14ac:dyDescent="0.35">
      <c r="A91">
        <v>40</v>
      </c>
      <c r="B91">
        <v>7359</v>
      </c>
    </row>
    <row r="92" spans="1:2" x14ac:dyDescent="0.35">
      <c r="A92">
        <v>41</v>
      </c>
      <c r="B92">
        <v>3912</v>
      </c>
    </row>
    <row r="93" spans="1:2" x14ac:dyDescent="0.35">
      <c r="A93">
        <v>42</v>
      </c>
      <c r="B93">
        <v>3602</v>
      </c>
    </row>
    <row r="94" spans="1:2" x14ac:dyDescent="0.35">
      <c r="A94">
        <v>43</v>
      </c>
      <c r="B94">
        <v>1803</v>
      </c>
    </row>
    <row r="95" spans="1:2" x14ac:dyDescent="0.35">
      <c r="A95">
        <v>44</v>
      </c>
      <c r="B95">
        <v>2764</v>
      </c>
    </row>
    <row r="96" spans="1:2" x14ac:dyDescent="0.35">
      <c r="A96">
        <v>45</v>
      </c>
      <c r="B96">
        <v>9898</v>
      </c>
    </row>
    <row r="97" spans="1:2" x14ac:dyDescent="0.35">
      <c r="A97">
        <v>46</v>
      </c>
      <c r="B97">
        <v>9741</v>
      </c>
    </row>
    <row r="98" spans="1:2" x14ac:dyDescent="0.35">
      <c r="A98">
        <v>47</v>
      </c>
      <c r="B98">
        <v>709</v>
      </c>
    </row>
    <row r="99" spans="1:2" x14ac:dyDescent="0.35">
      <c r="A99">
        <v>48</v>
      </c>
      <c r="B99">
        <v>5429</v>
      </c>
    </row>
    <row r="100" spans="1:2" x14ac:dyDescent="0.35">
      <c r="A100">
        <v>49</v>
      </c>
      <c r="B100">
        <v>7615</v>
      </c>
    </row>
    <row r="101" spans="1:2" x14ac:dyDescent="0.35">
      <c r="A101">
        <v>50</v>
      </c>
      <c r="B101">
        <v>4293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saltedAbsoluteValue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 Smith</cp:lastModifiedBy>
  <dcterms:created xsi:type="dcterms:W3CDTF">2024-11-19T04:38:01Z</dcterms:created>
  <dcterms:modified xsi:type="dcterms:W3CDTF">2024-11-19T04:49:57Z</dcterms:modified>
</cp:coreProperties>
</file>