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Plotter Salter Smoother\excel graphs\"/>
    </mc:Choice>
  </mc:AlternateContent>
  <xr:revisionPtr revIDLastSave="0" documentId="8_{2E9FD5A6-CC89-4229-8155-C04C5ADAFA39}" xr6:coauthVersionLast="47" xr6:coauthVersionMax="47" xr10:uidLastSave="{00000000-0000-0000-0000-000000000000}"/>
  <bookViews>
    <workbookView xWindow="-110" yWindow="-110" windowWidth="19420" windowHeight="11500" xr2:uid="{A9E43503-6BCB-4319-99F9-FACFAEB61CDE}"/>
  </bookViews>
  <sheets>
    <sheet name="saltedDista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Formula</a:t>
            </a:r>
            <a:r>
              <a:rPr lang="en-US" baseline="0"/>
              <a:t> Salted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saltedDistance!$A$1:$A$202</c:f>
              <c:numCache>
                <c:formatCode>General</c:formatCode>
                <c:ptCount val="202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-50</c:v>
                </c:pt>
                <c:pt idx="102">
                  <c:v>-49</c:v>
                </c:pt>
                <c:pt idx="103">
                  <c:v>-48</c:v>
                </c:pt>
                <c:pt idx="104">
                  <c:v>-47</c:v>
                </c:pt>
                <c:pt idx="105">
                  <c:v>-46</c:v>
                </c:pt>
                <c:pt idx="106">
                  <c:v>-45</c:v>
                </c:pt>
                <c:pt idx="107">
                  <c:v>-44</c:v>
                </c:pt>
                <c:pt idx="108">
                  <c:v>-43</c:v>
                </c:pt>
                <c:pt idx="109">
                  <c:v>-42</c:v>
                </c:pt>
                <c:pt idx="110">
                  <c:v>-41</c:v>
                </c:pt>
                <c:pt idx="111">
                  <c:v>-40</c:v>
                </c:pt>
                <c:pt idx="112">
                  <c:v>-39</c:v>
                </c:pt>
                <c:pt idx="113">
                  <c:v>-38</c:v>
                </c:pt>
                <c:pt idx="114">
                  <c:v>-37</c:v>
                </c:pt>
                <c:pt idx="115">
                  <c:v>-36</c:v>
                </c:pt>
                <c:pt idx="116">
                  <c:v>-35</c:v>
                </c:pt>
                <c:pt idx="117">
                  <c:v>-34</c:v>
                </c:pt>
                <c:pt idx="118">
                  <c:v>-33</c:v>
                </c:pt>
                <c:pt idx="119">
                  <c:v>-32</c:v>
                </c:pt>
                <c:pt idx="120">
                  <c:v>-31</c:v>
                </c:pt>
                <c:pt idx="121">
                  <c:v>-30</c:v>
                </c:pt>
                <c:pt idx="122">
                  <c:v>-29</c:v>
                </c:pt>
                <c:pt idx="123">
                  <c:v>-28</c:v>
                </c:pt>
                <c:pt idx="124">
                  <c:v>-27</c:v>
                </c:pt>
                <c:pt idx="125">
                  <c:v>-26</c:v>
                </c:pt>
                <c:pt idx="126">
                  <c:v>-25</c:v>
                </c:pt>
                <c:pt idx="127">
                  <c:v>-24</c:v>
                </c:pt>
                <c:pt idx="128">
                  <c:v>-23</c:v>
                </c:pt>
                <c:pt idx="129">
                  <c:v>-22</c:v>
                </c:pt>
                <c:pt idx="130">
                  <c:v>-21</c:v>
                </c:pt>
                <c:pt idx="131">
                  <c:v>-20</c:v>
                </c:pt>
                <c:pt idx="132">
                  <c:v>-19</c:v>
                </c:pt>
                <c:pt idx="133">
                  <c:v>-18</c:v>
                </c:pt>
                <c:pt idx="134">
                  <c:v>-17</c:v>
                </c:pt>
                <c:pt idx="135">
                  <c:v>-16</c:v>
                </c:pt>
                <c:pt idx="136">
                  <c:v>-15</c:v>
                </c:pt>
                <c:pt idx="137">
                  <c:v>-14</c:v>
                </c:pt>
                <c:pt idx="138">
                  <c:v>-13</c:v>
                </c:pt>
                <c:pt idx="139">
                  <c:v>-12</c:v>
                </c:pt>
                <c:pt idx="140">
                  <c:v>-11</c:v>
                </c:pt>
                <c:pt idx="141">
                  <c:v>-10</c:v>
                </c:pt>
                <c:pt idx="142">
                  <c:v>-9</c:v>
                </c:pt>
                <c:pt idx="143">
                  <c:v>-8</c:v>
                </c:pt>
                <c:pt idx="144">
                  <c:v>-7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-2</c:v>
                </c:pt>
                <c:pt idx="150">
                  <c:v>-1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29</c:v>
                </c:pt>
                <c:pt idx="181">
                  <c:v>30</c:v>
                </c:pt>
                <c:pt idx="182">
                  <c:v>31</c:v>
                </c:pt>
                <c:pt idx="183">
                  <c:v>32</c:v>
                </c:pt>
                <c:pt idx="184">
                  <c:v>33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37</c:v>
                </c:pt>
                <c:pt idx="189">
                  <c:v>38</c:v>
                </c:pt>
                <c:pt idx="190">
                  <c:v>39</c:v>
                </c:pt>
                <c:pt idx="191">
                  <c:v>40</c:v>
                </c:pt>
                <c:pt idx="192">
                  <c:v>41</c:v>
                </c:pt>
                <c:pt idx="193">
                  <c:v>42</c:v>
                </c:pt>
                <c:pt idx="194">
                  <c:v>43</c:v>
                </c:pt>
                <c:pt idx="195">
                  <c:v>44</c:v>
                </c:pt>
                <c:pt idx="196">
                  <c:v>45</c:v>
                </c:pt>
                <c:pt idx="197">
                  <c:v>46</c:v>
                </c:pt>
                <c:pt idx="198">
                  <c:v>47</c:v>
                </c:pt>
                <c:pt idx="199">
                  <c:v>48</c:v>
                </c:pt>
                <c:pt idx="200">
                  <c:v>49</c:v>
                </c:pt>
                <c:pt idx="201">
                  <c:v>50</c:v>
                </c:pt>
              </c:numCache>
            </c:numRef>
          </c:xVal>
          <c:yVal>
            <c:numRef>
              <c:f>saltedDistance!$B$1:$B$202</c:f>
              <c:numCache>
                <c:formatCode>General</c:formatCode>
                <c:ptCount val="202"/>
                <c:pt idx="0">
                  <c:v>19274</c:v>
                </c:pt>
                <c:pt idx="1">
                  <c:v>23068</c:v>
                </c:pt>
                <c:pt idx="2">
                  <c:v>5943</c:v>
                </c:pt>
                <c:pt idx="3">
                  <c:v>17617</c:v>
                </c:pt>
                <c:pt idx="4">
                  <c:v>18177</c:v>
                </c:pt>
                <c:pt idx="5">
                  <c:v>18978</c:v>
                </c:pt>
                <c:pt idx="6">
                  <c:v>13209</c:v>
                </c:pt>
                <c:pt idx="7">
                  <c:v>10137</c:v>
                </c:pt>
                <c:pt idx="8">
                  <c:v>15247</c:v>
                </c:pt>
                <c:pt idx="9">
                  <c:v>21655</c:v>
                </c:pt>
                <c:pt idx="10">
                  <c:v>14050</c:v>
                </c:pt>
                <c:pt idx="11">
                  <c:v>12438</c:v>
                </c:pt>
                <c:pt idx="12">
                  <c:v>12932</c:v>
                </c:pt>
                <c:pt idx="13">
                  <c:v>11007</c:v>
                </c:pt>
                <c:pt idx="14">
                  <c:v>9840</c:v>
                </c:pt>
                <c:pt idx="15">
                  <c:v>26219</c:v>
                </c:pt>
                <c:pt idx="16">
                  <c:v>9550</c:v>
                </c:pt>
                <c:pt idx="17">
                  <c:v>25312</c:v>
                </c:pt>
                <c:pt idx="18">
                  <c:v>2321</c:v>
                </c:pt>
                <c:pt idx="19">
                  <c:v>14608</c:v>
                </c:pt>
                <c:pt idx="20">
                  <c:v>19724</c:v>
                </c:pt>
                <c:pt idx="21">
                  <c:v>20732</c:v>
                </c:pt>
                <c:pt idx="22">
                  <c:v>24506</c:v>
                </c:pt>
                <c:pt idx="23">
                  <c:v>19761</c:v>
                </c:pt>
                <c:pt idx="24">
                  <c:v>7114</c:v>
                </c:pt>
                <c:pt idx="25">
                  <c:v>16344</c:v>
                </c:pt>
                <c:pt idx="26">
                  <c:v>10331</c:v>
                </c:pt>
                <c:pt idx="27">
                  <c:v>13489</c:v>
                </c:pt>
                <c:pt idx="28">
                  <c:v>9500</c:v>
                </c:pt>
                <c:pt idx="29">
                  <c:v>9710</c:v>
                </c:pt>
                <c:pt idx="30">
                  <c:v>14303</c:v>
                </c:pt>
                <c:pt idx="31">
                  <c:v>9186</c:v>
                </c:pt>
                <c:pt idx="32">
                  <c:v>14676</c:v>
                </c:pt>
                <c:pt idx="33">
                  <c:v>13074</c:v>
                </c:pt>
                <c:pt idx="34">
                  <c:v>10130</c:v>
                </c:pt>
                <c:pt idx="35">
                  <c:v>11362</c:v>
                </c:pt>
                <c:pt idx="36">
                  <c:v>10185</c:v>
                </c:pt>
                <c:pt idx="37">
                  <c:v>12950</c:v>
                </c:pt>
                <c:pt idx="38">
                  <c:v>24258</c:v>
                </c:pt>
                <c:pt idx="39">
                  <c:v>14980</c:v>
                </c:pt>
                <c:pt idx="40">
                  <c:v>14260</c:v>
                </c:pt>
                <c:pt idx="41">
                  <c:v>19606</c:v>
                </c:pt>
                <c:pt idx="42">
                  <c:v>14119</c:v>
                </c:pt>
                <c:pt idx="43">
                  <c:v>10139</c:v>
                </c:pt>
                <c:pt idx="44">
                  <c:v>23012</c:v>
                </c:pt>
                <c:pt idx="45">
                  <c:v>12739</c:v>
                </c:pt>
                <c:pt idx="46">
                  <c:v>14389</c:v>
                </c:pt>
                <c:pt idx="47">
                  <c:v>13911</c:v>
                </c:pt>
                <c:pt idx="48">
                  <c:v>3044</c:v>
                </c:pt>
                <c:pt idx="49">
                  <c:v>8855</c:v>
                </c:pt>
                <c:pt idx="50">
                  <c:v>1751</c:v>
                </c:pt>
                <c:pt idx="51">
                  <c:v>12862</c:v>
                </c:pt>
                <c:pt idx="52">
                  <c:v>10330</c:v>
                </c:pt>
                <c:pt idx="53">
                  <c:v>20886</c:v>
                </c:pt>
                <c:pt idx="54">
                  <c:v>4212</c:v>
                </c:pt>
                <c:pt idx="55">
                  <c:v>21745</c:v>
                </c:pt>
                <c:pt idx="56">
                  <c:v>27480</c:v>
                </c:pt>
                <c:pt idx="57">
                  <c:v>6560</c:v>
                </c:pt>
                <c:pt idx="58">
                  <c:v>20583</c:v>
                </c:pt>
                <c:pt idx="59">
                  <c:v>3851</c:v>
                </c:pt>
                <c:pt idx="60">
                  <c:v>15470</c:v>
                </c:pt>
                <c:pt idx="61">
                  <c:v>18421</c:v>
                </c:pt>
                <c:pt idx="62">
                  <c:v>6247</c:v>
                </c:pt>
                <c:pt idx="63">
                  <c:v>10808</c:v>
                </c:pt>
                <c:pt idx="64">
                  <c:v>21341</c:v>
                </c:pt>
                <c:pt idx="65">
                  <c:v>8217</c:v>
                </c:pt>
                <c:pt idx="66">
                  <c:v>16002</c:v>
                </c:pt>
                <c:pt idx="67">
                  <c:v>5761</c:v>
                </c:pt>
                <c:pt idx="68">
                  <c:v>15652</c:v>
                </c:pt>
                <c:pt idx="69">
                  <c:v>16194</c:v>
                </c:pt>
                <c:pt idx="70">
                  <c:v>19146</c:v>
                </c:pt>
                <c:pt idx="71">
                  <c:v>7925</c:v>
                </c:pt>
                <c:pt idx="72">
                  <c:v>13712</c:v>
                </c:pt>
                <c:pt idx="73">
                  <c:v>19348</c:v>
                </c:pt>
                <c:pt idx="74">
                  <c:v>6222</c:v>
                </c:pt>
                <c:pt idx="75">
                  <c:v>12749</c:v>
                </c:pt>
                <c:pt idx="76">
                  <c:v>14694</c:v>
                </c:pt>
                <c:pt idx="77">
                  <c:v>7604</c:v>
                </c:pt>
                <c:pt idx="78">
                  <c:v>15456</c:v>
                </c:pt>
                <c:pt idx="79">
                  <c:v>6511</c:v>
                </c:pt>
                <c:pt idx="80">
                  <c:v>23608</c:v>
                </c:pt>
                <c:pt idx="81">
                  <c:v>13389</c:v>
                </c:pt>
                <c:pt idx="82">
                  <c:v>27383</c:v>
                </c:pt>
                <c:pt idx="83">
                  <c:v>19174</c:v>
                </c:pt>
                <c:pt idx="84">
                  <c:v>20793</c:v>
                </c:pt>
                <c:pt idx="85">
                  <c:v>18372</c:v>
                </c:pt>
                <c:pt idx="86">
                  <c:v>19218</c:v>
                </c:pt>
                <c:pt idx="87">
                  <c:v>10762</c:v>
                </c:pt>
                <c:pt idx="88">
                  <c:v>17825</c:v>
                </c:pt>
                <c:pt idx="89">
                  <c:v>3955</c:v>
                </c:pt>
                <c:pt idx="90">
                  <c:v>17761</c:v>
                </c:pt>
                <c:pt idx="91">
                  <c:v>9652</c:v>
                </c:pt>
                <c:pt idx="92">
                  <c:v>19606</c:v>
                </c:pt>
                <c:pt idx="93">
                  <c:v>12311</c:v>
                </c:pt>
                <c:pt idx="94">
                  <c:v>1409</c:v>
                </c:pt>
                <c:pt idx="95">
                  <c:v>16223</c:v>
                </c:pt>
                <c:pt idx="96">
                  <c:v>9857</c:v>
                </c:pt>
                <c:pt idx="97">
                  <c:v>21186</c:v>
                </c:pt>
                <c:pt idx="98">
                  <c:v>16224</c:v>
                </c:pt>
                <c:pt idx="99">
                  <c:v>4640</c:v>
                </c:pt>
                <c:pt idx="100">
                  <c:v>18059</c:v>
                </c:pt>
                <c:pt idx="101">
                  <c:v>-575</c:v>
                </c:pt>
                <c:pt idx="102">
                  <c:v>7580</c:v>
                </c:pt>
                <c:pt idx="103">
                  <c:v>-271</c:v>
                </c:pt>
                <c:pt idx="104">
                  <c:v>7625</c:v>
                </c:pt>
                <c:pt idx="105">
                  <c:v>9542</c:v>
                </c:pt>
                <c:pt idx="106">
                  <c:v>12209</c:v>
                </c:pt>
                <c:pt idx="107">
                  <c:v>9656</c:v>
                </c:pt>
                <c:pt idx="108">
                  <c:v>352</c:v>
                </c:pt>
                <c:pt idx="109">
                  <c:v>5828</c:v>
                </c:pt>
                <c:pt idx="110">
                  <c:v>6928</c:v>
                </c:pt>
                <c:pt idx="111">
                  <c:v>1544</c:v>
                </c:pt>
                <c:pt idx="112">
                  <c:v>2082</c:v>
                </c:pt>
                <c:pt idx="113">
                  <c:v>10543</c:v>
                </c:pt>
                <c:pt idx="114">
                  <c:v>1516</c:v>
                </c:pt>
                <c:pt idx="115">
                  <c:v>36</c:v>
                </c:pt>
                <c:pt idx="116">
                  <c:v>-106</c:v>
                </c:pt>
                <c:pt idx="117">
                  <c:v>10114</c:v>
                </c:pt>
                <c:pt idx="118">
                  <c:v>1871</c:v>
                </c:pt>
                <c:pt idx="119">
                  <c:v>6319</c:v>
                </c:pt>
                <c:pt idx="120">
                  <c:v>6141</c:v>
                </c:pt>
                <c:pt idx="121">
                  <c:v>5676</c:v>
                </c:pt>
                <c:pt idx="122">
                  <c:v>8227</c:v>
                </c:pt>
                <c:pt idx="123">
                  <c:v>12664</c:v>
                </c:pt>
                <c:pt idx="124">
                  <c:v>594</c:v>
                </c:pt>
                <c:pt idx="125">
                  <c:v>9356</c:v>
                </c:pt>
                <c:pt idx="126">
                  <c:v>2537</c:v>
                </c:pt>
                <c:pt idx="127">
                  <c:v>9391</c:v>
                </c:pt>
                <c:pt idx="128">
                  <c:v>11220</c:v>
                </c:pt>
                <c:pt idx="129">
                  <c:v>5489</c:v>
                </c:pt>
                <c:pt idx="130">
                  <c:v>1131</c:v>
                </c:pt>
                <c:pt idx="131">
                  <c:v>9904</c:v>
                </c:pt>
                <c:pt idx="132">
                  <c:v>9622</c:v>
                </c:pt>
                <c:pt idx="133">
                  <c:v>10619</c:v>
                </c:pt>
                <c:pt idx="134">
                  <c:v>9507</c:v>
                </c:pt>
                <c:pt idx="135">
                  <c:v>11923</c:v>
                </c:pt>
                <c:pt idx="136">
                  <c:v>1615</c:v>
                </c:pt>
                <c:pt idx="137">
                  <c:v>11768</c:v>
                </c:pt>
                <c:pt idx="138">
                  <c:v>5359</c:v>
                </c:pt>
                <c:pt idx="139">
                  <c:v>11886</c:v>
                </c:pt>
                <c:pt idx="140">
                  <c:v>5429</c:v>
                </c:pt>
                <c:pt idx="141">
                  <c:v>7540</c:v>
                </c:pt>
                <c:pt idx="142">
                  <c:v>12524</c:v>
                </c:pt>
                <c:pt idx="143">
                  <c:v>7568</c:v>
                </c:pt>
                <c:pt idx="144">
                  <c:v>6605</c:v>
                </c:pt>
                <c:pt idx="145">
                  <c:v>6128</c:v>
                </c:pt>
                <c:pt idx="146">
                  <c:v>4663</c:v>
                </c:pt>
                <c:pt idx="147">
                  <c:v>1178</c:v>
                </c:pt>
                <c:pt idx="148">
                  <c:v>3797</c:v>
                </c:pt>
                <c:pt idx="149">
                  <c:v>5765</c:v>
                </c:pt>
                <c:pt idx="150">
                  <c:v>1955</c:v>
                </c:pt>
                <c:pt idx="151">
                  <c:v>8548</c:v>
                </c:pt>
                <c:pt idx="152">
                  <c:v>9307</c:v>
                </c:pt>
                <c:pt idx="153">
                  <c:v>3125</c:v>
                </c:pt>
                <c:pt idx="154">
                  <c:v>5844</c:v>
                </c:pt>
                <c:pt idx="155">
                  <c:v>1752</c:v>
                </c:pt>
                <c:pt idx="156">
                  <c:v>12702</c:v>
                </c:pt>
                <c:pt idx="157">
                  <c:v>5207</c:v>
                </c:pt>
                <c:pt idx="158">
                  <c:v>8074</c:v>
                </c:pt>
                <c:pt idx="159">
                  <c:v>783</c:v>
                </c:pt>
                <c:pt idx="160">
                  <c:v>450</c:v>
                </c:pt>
                <c:pt idx="161">
                  <c:v>-67</c:v>
                </c:pt>
                <c:pt idx="162">
                  <c:v>13449</c:v>
                </c:pt>
                <c:pt idx="163">
                  <c:v>4983</c:v>
                </c:pt>
                <c:pt idx="164">
                  <c:v>10745</c:v>
                </c:pt>
                <c:pt idx="165">
                  <c:v>6555</c:v>
                </c:pt>
                <c:pt idx="166">
                  <c:v>6013</c:v>
                </c:pt>
                <c:pt idx="167">
                  <c:v>8190</c:v>
                </c:pt>
                <c:pt idx="168">
                  <c:v>997</c:v>
                </c:pt>
                <c:pt idx="169">
                  <c:v>3879</c:v>
                </c:pt>
                <c:pt idx="170">
                  <c:v>8003</c:v>
                </c:pt>
                <c:pt idx="171">
                  <c:v>550</c:v>
                </c:pt>
                <c:pt idx="172">
                  <c:v>2594</c:v>
                </c:pt>
                <c:pt idx="173">
                  <c:v>5727</c:v>
                </c:pt>
                <c:pt idx="174">
                  <c:v>10531</c:v>
                </c:pt>
                <c:pt idx="175">
                  <c:v>7525</c:v>
                </c:pt>
                <c:pt idx="176">
                  <c:v>3440</c:v>
                </c:pt>
                <c:pt idx="177">
                  <c:v>10907</c:v>
                </c:pt>
                <c:pt idx="178">
                  <c:v>2098</c:v>
                </c:pt>
                <c:pt idx="179">
                  <c:v>5927</c:v>
                </c:pt>
                <c:pt idx="180">
                  <c:v>12006</c:v>
                </c:pt>
                <c:pt idx="181">
                  <c:v>6016</c:v>
                </c:pt>
                <c:pt idx="182">
                  <c:v>12939</c:v>
                </c:pt>
                <c:pt idx="183">
                  <c:v>4770</c:v>
                </c:pt>
                <c:pt idx="184">
                  <c:v>13818</c:v>
                </c:pt>
                <c:pt idx="185">
                  <c:v>7678</c:v>
                </c:pt>
                <c:pt idx="186">
                  <c:v>10453</c:v>
                </c:pt>
                <c:pt idx="187">
                  <c:v>6990</c:v>
                </c:pt>
                <c:pt idx="188">
                  <c:v>10413</c:v>
                </c:pt>
                <c:pt idx="189">
                  <c:v>-513</c:v>
                </c:pt>
                <c:pt idx="190">
                  <c:v>96</c:v>
                </c:pt>
                <c:pt idx="191">
                  <c:v>4415</c:v>
                </c:pt>
                <c:pt idx="192">
                  <c:v>2371</c:v>
                </c:pt>
                <c:pt idx="193">
                  <c:v>7037</c:v>
                </c:pt>
                <c:pt idx="194">
                  <c:v>13881</c:v>
                </c:pt>
                <c:pt idx="195">
                  <c:v>272</c:v>
                </c:pt>
                <c:pt idx="196">
                  <c:v>10064</c:v>
                </c:pt>
                <c:pt idx="197">
                  <c:v>94</c:v>
                </c:pt>
                <c:pt idx="198">
                  <c:v>6549</c:v>
                </c:pt>
                <c:pt idx="199">
                  <c:v>12798</c:v>
                </c:pt>
                <c:pt idx="200">
                  <c:v>3030</c:v>
                </c:pt>
                <c:pt idx="201">
                  <c:v>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4-4A2E-BA6B-58214753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4623"/>
        <c:axId val="165165103"/>
      </c:scatterChart>
      <c:valAx>
        <c:axId val="1651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5103"/>
        <c:crosses val="autoZero"/>
        <c:crossBetween val="midCat"/>
      </c:valAx>
      <c:valAx>
        <c:axId val="165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184</xdr:row>
      <xdr:rowOff>95250</xdr:rowOff>
    </xdr:from>
    <xdr:to>
      <xdr:col>13</xdr:col>
      <xdr:colOff>231775</xdr:colOff>
      <xdr:row>199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44B80-F3AB-47EE-4F41-CD5093C10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06A7-81C2-4E29-A88A-26A0AC63F638}">
  <dimension ref="A1:B202"/>
  <sheetViews>
    <sheetView tabSelected="1" workbookViewId="0">
      <selection sqref="A1:B202"/>
    </sheetView>
  </sheetViews>
  <sheetFormatPr defaultRowHeight="14.5" x14ac:dyDescent="0.35"/>
  <sheetData>
    <row r="1" spans="1:2" x14ac:dyDescent="0.35">
      <c r="A1">
        <v>-50</v>
      </c>
      <c r="B1">
        <v>19274</v>
      </c>
    </row>
    <row r="2" spans="1:2" x14ac:dyDescent="0.35">
      <c r="A2">
        <v>-49</v>
      </c>
      <c r="B2">
        <v>23068</v>
      </c>
    </row>
    <row r="3" spans="1:2" x14ac:dyDescent="0.35">
      <c r="A3">
        <v>-48</v>
      </c>
      <c r="B3">
        <v>5943</v>
      </c>
    </row>
    <row r="4" spans="1:2" x14ac:dyDescent="0.35">
      <c r="A4">
        <v>-47</v>
      </c>
      <c r="B4">
        <v>17617</v>
      </c>
    </row>
    <row r="5" spans="1:2" x14ac:dyDescent="0.35">
      <c r="A5">
        <v>-46</v>
      </c>
      <c r="B5">
        <v>18177</v>
      </c>
    </row>
    <row r="6" spans="1:2" x14ac:dyDescent="0.35">
      <c r="A6">
        <v>-45</v>
      </c>
      <c r="B6">
        <v>18978</v>
      </c>
    </row>
    <row r="7" spans="1:2" x14ac:dyDescent="0.35">
      <c r="A7">
        <v>-44</v>
      </c>
      <c r="B7">
        <v>13209</v>
      </c>
    </row>
    <row r="8" spans="1:2" x14ac:dyDescent="0.35">
      <c r="A8">
        <v>-43</v>
      </c>
      <c r="B8">
        <v>10137</v>
      </c>
    </row>
    <row r="9" spans="1:2" x14ac:dyDescent="0.35">
      <c r="A9">
        <v>-42</v>
      </c>
      <c r="B9">
        <v>15247</v>
      </c>
    </row>
    <row r="10" spans="1:2" x14ac:dyDescent="0.35">
      <c r="A10">
        <v>-41</v>
      </c>
      <c r="B10">
        <v>21655</v>
      </c>
    </row>
    <row r="11" spans="1:2" x14ac:dyDescent="0.35">
      <c r="A11">
        <v>-40</v>
      </c>
      <c r="B11">
        <v>14050</v>
      </c>
    </row>
    <row r="12" spans="1:2" x14ac:dyDescent="0.35">
      <c r="A12">
        <v>-39</v>
      </c>
      <c r="B12">
        <v>12438</v>
      </c>
    </row>
    <row r="13" spans="1:2" x14ac:dyDescent="0.35">
      <c r="A13">
        <v>-38</v>
      </c>
      <c r="B13">
        <v>12932</v>
      </c>
    </row>
    <row r="14" spans="1:2" x14ac:dyDescent="0.35">
      <c r="A14">
        <v>-37</v>
      </c>
      <c r="B14">
        <v>11007</v>
      </c>
    </row>
    <row r="15" spans="1:2" x14ac:dyDescent="0.35">
      <c r="A15">
        <v>-36</v>
      </c>
      <c r="B15">
        <v>9840</v>
      </c>
    </row>
    <row r="16" spans="1:2" x14ac:dyDescent="0.35">
      <c r="A16">
        <v>-35</v>
      </c>
      <c r="B16">
        <v>26219</v>
      </c>
    </row>
    <row r="17" spans="1:2" x14ac:dyDescent="0.35">
      <c r="A17">
        <v>-34</v>
      </c>
      <c r="B17">
        <v>9550</v>
      </c>
    </row>
    <row r="18" spans="1:2" x14ac:dyDescent="0.35">
      <c r="A18">
        <v>-33</v>
      </c>
      <c r="B18">
        <v>25312</v>
      </c>
    </row>
    <row r="19" spans="1:2" x14ac:dyDescent="0.35">
      <c r="A19">
        <v>-32</v>
      </c>
      <c r="B19">
        <v>2321</v>
      </c>
    </row>
    <row r="20" spans="1:2" x14ac:dyDescent="0.35">
      <c r="A20">
        <v>-31</v>
      </c>
      <c r="B20">
        <v>14608</v>
      </c>
    </row>
    <row r="21" spans="1:2" x14ac:dyDescent="0.35">
      <c r="A21">
        <v>-30</v>
      </c>
      <c r="B21">
        <v>19724</v>
      </c>
    </row>
    <row r="22" spans="1:2" x14ac:dyDescent="0.35">
      <c r="A22">
        <v>-29</v>
      </c>
      <c r="B22">
        <v>20732</v>
      </c>
    </row>
    <row r="23" spans="1:2" x14ac:dyDescent="0.35">
      <c r="A23">
        <v>-28</v>
      </c>
      <c r="B23">
        <v>24506</v>
      </c>
    </row>
    <row r="24" spans="1:2" x14ac:dyDescent="0.35">
      <c r="A24">
        <v>-27</v>
      </c>
      <c r="B24">
        <v>19761</v>
      </c>
    </row>
    <row r="25" spans="1:2" x14ac:dyDescent="0.35">
      <c r="A25">
        <v>-26</v>
      </c>
      <c r="B25">
        <v>7114</v>
      </c>
    </row>
    <row r="26" spans="1:2" x14ac:dyDescent="0.35">
      <c r="A26">
        <v>-25</v>
      </c>
      <c r="B26">
        <v>16344</v>
      </c>
    </row>
    <row r="27" spans="1:2" x14ac:dyDescent="0.35">
      <c r="A27">
        <v>-24</v>
      </c>
      <c r="B27">
        <v>10331</v>
      </c>
    </row>
    <row r="28" spans="1:2" x14ac:dyDescent="0.35">
      <c r="A28">
        <v>-23</v>
      </c>
      <c r="B28">
        <v>13489</v>
      </c>
    </row>
    <row r="29" spans="1:2" x14ac:dyDescent="0.35">
      <c r="A29">
        <v>-22</v>
      </c>
      <c r="B29">
        <v>9500</v>
      </c>
    </row>
    <row r="30" spans="1:2" x14ac:dyDescent="0.35">
      <c r="A30">
        <v>-21</v>
      </c>
      <c r="B30">
        <v>9710</v>
      </c>
    </row>
    <row r="31" spans="1:2" x14ac:dyDescent="0.35">
      <c r="A31">
        <v>-20</v>
      </c>
      <c r="B31">
        <v>14303</v>
      </c>
    </row>
    <row r="32" spans="1:2" x14ac:dyDescent="0.35">
      <c r="A32">
        <v>-19</v>
      </c>
      <c r="B32">
        <v>9186</v>
      </c>
    </row>
    <row r="33" spans="1:2" x14ac:dyDescent="0.35">
      <c r="A33">
        <v>-18</v>
      </c>
      <c r="B33">
        <v>14676</v>
      </c>
    </row>
    <row r="34" spans="1:2" x14ac:dyDescent="0.35">
      <c r="A34">
        <v>-17</v>
      </c>
      <c r="B34">
        <v>13074</v>
      </c>
    </row>
    <row r="35" spans="1:2" x14ac:dyDescent="0.35">
      <c r="A35">
        <v>-16</v>
      </c>
      <c r="B35">
        <v>10130</v>
      </c>
    </row>
    <row r="36" spans="1:2" x14ac:dyDescent="0.35">
      <c r="A36">
        <v>-15</v>
      </c>
      <c r="B36">
        <v>11362</v>
      </c>
    </row>
    <row r="37" spans="1:2" x14ac:dyDescent="0.35">
      <c r="A37">
        <v>-14</v>
      </c>
      <c r="B37">
        <v>10185</v>
      </c>
    </row>
    <row r="38" spans="1:2" x14ac:dyDescent="0.35">
      <c r="A38">
        <v>-13</v>
      </c>
      <c r="B38">
        <v>12950</v>
      </c>
    </row>
    <row r="39" spans="1:2" x14ac:dyDescent="0.35">
      <c r="A39">
        <v>-12</v>
      </c>
      <c r="B39">
        <v>24258</v>
      </c>
    </row>
    <row r="40" spans="1:2" x14ac:dyDescent="0.35">
      <c r="A40">
        <v>-11</v>
      </c>
      <c r="B40">
        <v>14980</v>
      </c>
    </row>
    <row r="41" spans="1:2" x14ac:dyDescent="0.35">
      <c r="A41">
        <v>-10</v>
      </c>
      <c r="B41">
        <v>14260</v>
      </c>
    </row>
    <row r="42" spans="1:2" x14ac:dyDescent="0.35">
      <c r="A42">
        <v>-9</v>
      </c>
      <c r="B42">
        <v>19606</v>
      </c>
    </row>
    <row r="43" spans="1:2" x14ac:dyDescent="0.35">
      <c r="A43">
        <v>-8</v>
      </c>
      <c r="B43">
        <v>14119</v>
      </c>
    </row>
    <row r="44" spans="1:2" x14ac:dyDescent="0.35">
      <c r="A44">
        <v>-7</v>
      </c>
      <c r="B44">
        <v>10139</v>
      </c>
    </row>
    <row r="45" spans="1:2" x14ac:dyDescent="0.35">
      <c r="A45">
        <v>-6</v>
      </c>
      <c r="B45">
        <v>23012</v>
      </c>
    </row>
    <row r="46" spans="1:2" x14ac:dyDescent="0.35">
      <c r="A46">
        <v>-5</v>
      </c>
      <c r="B46">
        <v>12739</v>
      </c>
    </row>
    <row r="47" spans="1:2" x14ac:dyDescent="0.35">
      <c r="A47">
        <v>-4</v>
      </c>
      <c r="B47">
        <v>14389</v>
      </c>
    </row>
    <row r="48" spans="1:2" x14ac:dyDescent="0.35">
      <c r="A48">
        <v>-3</v>
      </c>
      <c r="B48">
        <v>13911</v>
      </c>
    </row>
    <row r="49" spans="1:2" x14ac:dyDescent="0.35">
      <c r="A49">
        <v>-2</v>
      </c>
      <c r="B49">
        <v>3044</v>
      </c>
    </row>
    <row r="50" spans="1:2" x14ac:dyDescent="0.35">
      <c r="A50">
        <v>-1</v>
      </c>
      <c r="B50">
        <v>8855</v>
      </c>
    </row>
    <row r="51" spans="1:2" x14ac:dyDescent="0.35">
      <c r="A51">
        <v>0</v>
      </c>
      <c r="B51">
        <v>1751</v>
      </c>
    </row>
    <row r="52" spans="1:2" x14ac:dyDescent="0.35">
      <c r="A52">
        <v>1</v>
      </c>
      <c r="B52">
        <v>12862</v>
      </c>
    </row>
    <row r="53" spans="1:2" x14ac:dyDescent="0.35">
      <c r="A53">
        <v>2</v>
      </c>
      <c r="B53">
        <v>10330</v>
      </c>
    </row>
    <row r="54" spans="1:2" x14ac:dyDescent="0.35">
      <c r="A54">
        <v>3</v>
      </c>
      <c r="B54">
        <v>20886</v>
      </c>
    </row>
    <row r="55" spans="1:2" x14ac:dyDescent="0.35">
      <c r="A55">
        <v>4</v>
      </c>
      <c r="B55">
        <v>4212</v>
      </c>
    </row>
    <row r="56" spans="1:2" x14ac:dyDescent="0.35">
      <c r="A56">
        <v>5</v>
      </c>
      <c r="B56">
        <v>21745</v>
      </c>
    </row>
    <row r="57" spans="1:2" x14ac:dyDescent="0.35">
      <c r="A57">
        <v>6</v>
      </c>
      <c r="B57">
        <v>27480</v>
      </c>
    </row>
    <row r="58" spans="1:2" x14ac:dyDescent="0.35">
      <c r="A58">
        <v>7</v>
      </c>
      <c r="B58">
        <v>6560</v>
      </c>
    </row>
    <row r="59" spans="1:2" x14ac:dyDescent="0.35">
      <c r="A59">
        <v>8</v>
      </c>
      <c r="B59">
        <v>20583</v>
      </c>
    </row>
    <row r="60" spans="1:2" x14ac:dyDescent="0.35">
      <c r="A60">
        <v>9</v>
      </c>
      <c r="B60">
        <v>3851</v>
      </c>
    </row>
    <row r="61" spans="1:2" x14ac:dyDescent="0.35">
      <c r="A61">
        <v>10</v>
      </c>
      <c r="B61">
        <v>15470</v>
      </c>
    </row>
    <row r="62" spans="1:2" x14ac:dyDescent="0.35">
      <c r="A62">
        <v>11</v>
      </c>
      <c r="B62">
        <v>18421</v>
      </c>
    </row>
    <row r="63" spans="1:2" x14ac:dyDescent="0.35">
      <c r="A63">
        <v>12</v>
      </c>
      <c r="B63">
        <v>6247</v>
      </c>
    </row>
    <row r="64" spans="1:2" x14ac:dyDescent="0.35">
      <c r="A64">
        <v>13</v>
      </c>
      <c r="B64">
        <v>10808</v>
      </c>
    </row>
    <row r="65" spans="1:2" x14ac:dyDescent="0.35">
      <c r="A65">
        <v>14</v>
      </c>
      <c r="B65">
        <v>21341</v>
      </c>
    </row>
    <row r="66" spans="1:2" x14ac:dyDescent="0.35">
      <c r="A66">
        <v>15</v>
      </c>
      <c r="B66">
        <v>8217</v>
      </c>
    </row>
    <row r="67" spans="1:2" x14ac:dyDescent="0.35">
      <c r="A67">
        <v>16</v>
      </c>
      <c r="B67">
        <v>16002</v>
      </c>
    </row>
    <row r="68" spans="1:2" x14ac:dyDescent="0.35">
      <c r="A68">
        <v>17</v>
      </c>
      <c r="B68">
        <v>5761</v>
      </c>
    </row>
    <row r="69" spans="1:2" x14ac:dyDescent="0.35">
      <c r="A69">
        <v>18</v>
      </c>
      <c r="B69">
        <v>15652</v>
      </c>
    </row>
    <row r="70" spans="1:2" x14ac:dyDescent="0.35">
      <c r="A70">
        <v>19</v>
      </c>
      <c r="B70">
        <v>16194</v>
      </c>
    </row>
    <row r="71" spans="1:2" x14ac:dyDescent="0.35">
      <c r="A71">
        <v>20</v>
      </c>
      <c r="B71">
        <v>19146</v>
      </c>
    </row>
    <row r="72" spans="1:2" x14ac:dyDescent="0.35">
      <c r="A72">
        <v>21</v>
      </c>
      <c r="B72">
        <v>7925</v>
      </c>
    </row>
    <row r="73" spans="1:2" x14ac:dyDescent="0.35">
      <c r="A73">
        <v>22</v>
      </c>
      <c r="B73">
        <v>13712</v>
      </c>
    </row>
    <row r="74" spans="1:2" x14ac:dyDescent="0.35">
      <c r="A74">
        <v>23</v>
      </c>
      <c r="B74">
        <v>19348</v>
      </c>
    </row>
    <row r="75" spans="1:2" x14ac:dyDescent="0.35">
      <c r="A75">
        <v>24</v>
      </c>
      <c r="B75">
        <v>6222</v>
      </c>
    </row>
    <row r="76" spans="1:2" x14ac:dyDescent="0.35">
      <c r="A76">
        <v>25</v>
      </c>
      <c r="B76">
        <v>12749</v>
      </c>
    </row>
    <row r="77" spans="1:2" x14ac:dyDescent="0.35">
      <c r="A77">
        <v>26</v>
      </c>
      <c r="B77">
        <v>14694</v>
      </c>
    </row>
    <row r="78" spans="1:2" x14ac:dyDescent="0.35">
      <c r="A78">
        <v>27</v>
      </c>
      <c r="B78">
        <v>7604</v>
      </c>
    </row>
    <row r="79" spans="1:2" x14ac:dyDescent="0.35">
      <c r="A79">
        <v>28</v>
      </c>
      <c r="B79">
        <v>15456</v>
      </c>
    </row>
    <row r="80" spans="1:2" x14ac:dyDescent="0.35">
      <c r="A80">
        <v>29</v>
      </c>
      <c r="B80">
        <v>6511</v>
      </c>
    </row>
    <row r="81" spans="1:2" x14ac:dyDescent="0.35">
      <c r="A81">
        <v>30</v>
      </c>
      <c r="B81">
        <v>23608</v>
      </c>
    </row>
    <row r="82" spans="1:2" x14ac:dyDescent="0.35">
      <c r="A82">
        <v>31</v>
      </c>
      <c r="B82">
        <v>13389</v>
      </c>
    </row>
    <row r="83" spans="1:2" x14ac:dyDescent="0.35">
      <c r="A83">
        <v>32</v>
      </c>
      <c r="B83">
        <v>27383</v>
      </c>
    </row>
    <row r="84" spans="1:2" x14ac:dyDescent="0.35">
      <c r="A84">
        <v>33</v>
      </c>
      <c r="B84">
        <v>19174</v>
      </c>
    </row>
    <row r="85" spans="1:2" x14ac:dyDescent="0.35">
      <c r="A85">
        <v>34</v>
      </c>
      <c r="B85">
        <v>20793</v>
      </c>
    </row>
    <row r="86" spans="1:2" x14ac:dyDescent="0.35">
      <c r="A86">
        <v>35</v>
      </c>
      <c r="B86">
        <v>18372</v>
      </c>
    </row>
    <row r="87" spans="1:2" x14ac:dyDescent="0.35">
      <c r="A87">
        <v>36</v>
      </c>
      <c r="B87">
        <v>19218</v>
      </c>
    </row>
    <row r="88" spans="1:2" x14ac:dyDescent="0.35">
      <c r="A88">
        <v>37</v>
      </c>
      <c r="B88">
        <v>10762</v>
      </c>
    </row>
    <row r="89" spans="1:2" x14ac:dyDescent="0.35">
      <c r="A89">
        <v>38</v>
      </c>
      <c r="B89">
        <v>17825</v>
      </c>
    </row>
    <row r="90" spans="1:2" x14ac:dyDescent="0.35">
      <c r="A90">
        <v>39</v>
      </c>
      <c r="B90">
        <v>3955</v>
      </c>
    </row>
    <row r="91" spans="1:2" x14ac:dyDescent="0.35">
      <c r="A91">
        <v>40</v>
      </c>
      <c r="B91">
        <v>17761</v>
      </c>
    </row>
    <row r="92" spans="1:2" x14ac:dyDescent="0.35">
      <c r="A92">
        <v>41</v>
      </c>
      <c r="B92">
        <v>9652</v>
      </c>
    </row>
    <row r="93" spans="1:2" x14ac:dyDescent="0.35">
      <c r="A93">
        <v>42</v>
      </c>
      <c r="B93">
        <v>19606</v>
      </c>
    </row>
    <row r="94" spans="1:2" x14ac:dyDescent="0.35">
      <c r="A94">
        <v>43</v>
      </c>
      <c r="B94">
        <v>12311</v>
      </c>
    </row>
    <row r="95" spans="1:2" x14ac:dyDescent="0.35">
      <c r="A95">
        <v>44</v>
      </c>
      <c r="B95">
        <v>1409</v>
      </c>
    </row>
    <row r="96" spans="1:2" x14ac:dyDescent="0.35">
      <c r="A96">
        <v>45</v>
      </c>
      <c r="B96">
        <v>16223</v>
      </c>
    </row>
    <row r="97" spans="1:2" x14ac:dyDescent="0.35">
      <c r="A97">
        <v>46</v>
      </c>
      <c r="B97">
        <v>9857</v>
      </c>
    </row>
    <row r="98" spans="1:2" x14ac:dyDescent="0.35">
      <c r="A98">
        <v>47</v>
      </c>
      <c r="B98">
        <v>21186</v>
      </c>
    </row>
    <row r="99" spans="1:2" x14ac:dyDescent="0.35">
      <c r="A99">
        <v>48</v>
      </c>
      <c r="B99">
        <v>16224</v>
      </c>
    </row>
    <row r="100" spans="1:2" x14ac:dyDescent="0.35">
      <c r="A100">
        <v>49</v>
      </c>
      <c r="B100">
        <v>4640</v>
      </c>
    </row>
    <row r="101" spans="1:2" x14ac:dyDescent="0.35">
      <c r="A101">
        <v>50</v>
      </c>
      <c r="B101">
        <v>18059</v>
      </c>
    </row>
    <row r="102" spans="1:2" x14ac:dyDescent="0.35">
      <c r="A102">
        <v>-50</v>
      </c>
      <c r="B102">
        <v>-575</v>
      </c>
    </row>
    <row r="103" spans="1:2" x14ac:dyDescent="0.35">
      <c r="A103">
        <v>-49</v>
      </c>
      <c r="B103">
        <v>7580</v>
      </c>
    </row>
    <row r="104" spans="1:2" x14ac:dyDescent="0.35">
      <c r="A104">
        <v>-48</v>
      </c>
      <c r="B104">
        <v>-271</v>
      </c>
    </row>
    <row r="105" spans="1:2" x14ac:dyDescent="0.35">
      <c r="A105">
        <v>-47</v>
      </c>
      <c r="B105">
        <v>7625</v>
      </c>
    </row>
    <row r="106" spans="1:2" x14ac:dyDescent="0.35">
      <c r="A106">
        <v>-46</v>
      </c>
      <c r="B106">
        <v>9542</v>
      </c>
    </row>
    <row r="107" spans="1:2" x14ac:dyDescent="0.35">
      <c r="A107">
        <v>-45</v>
      </c>
      <c r="B107">
        <v>12209</v>
      </c>
    </row>
    <row r="108" spans="1:2" x14ac:dyDescent="0.35">
      <c r="A108">
        <v>-44</v>
      </c>
      <c r="B108">
        <v>9656</v>
      </c>
    </row>
    <row r="109" spans="1:2" x14ac:dyDescent="0.35">
      <c r="A109">
        <v>-43</v>
      </c>
      <c r="B109">
        <v>352</v>
      </c>
    </row>
    <row r="110" spans="1:2" x14ac:dyDescent="0.35">
      <c r="A110">
        <v>-42</v>
      </c>
      <c r="B110">
        <v>5828</v>
      </c>
    </row>
    <row r="111" spans="1:2" x14ac:dyDescent="0.35">
      <c r="A111">
        <v>-41</v>
      </c>
      <c r="B111">
        <v>6928</v>
      </c>
    </row>
    <row r="112" spans="1:2" x14ac:dyDescent="0.35">
      <c r="A112">
        <v>-40</v>
      </c>
      <c r="B112">
        <v>1544</v>
      </c>
    </row>
    <row r="113" spans="1:2" x14ac:dyDescent="0.35">
      <c r="A113">
        <v>-39</v>
      </c>
      <c r="B113">
        <v>2082</v>
      </c>
    </row>
    <row r="114" spans="1:2" x14ac:dyDescent="0.35">
      <c r="A114">
        <v>-38</v>
      </c>
      <c r="B114">
        <v>10543</v>
      </c>
    </row>
    <row r="115" spans="1:2" x14ac:dyDescent="0.35">
      <c r="A115">
        <v>-37</v>
      </c>
      <c r="B115">
        <v>1516</v>
      </c>
    </row>
    <row r="116" spans="1:2" x14ac:dyDescent="0.35">
      <c r="A116">
        <v>-36</v>
      </c>
      <c r="B116">
        <v>36</v>
      </c>
    </row>
    <row r="117" spans="1:2" x14ac:dyDescent="0.35">
      <c r="A117">
        <v>-35</v>
      </c>
      <c r="B117">
        <v>-106</v>
      </c>
    </row>
    <row r="118" spans="1:2" x14ac:dyDescent="0.35">
      <c r="A118">
        <v>-34</v>
      </c>
      <c r="B118">
        <v>10114</v>
      </c>
    </row>
    <row r="119" spans="1:2" x14ac:dyDescent="0.35">
      <c r="A119">
        <v>-33</v>
      </c>
      <c r="B119">
        <v>1871</v>
      </c>
    </row>
    <row r="120" spans="1:2" x14ac:dyDescent="0.35">
      <c r="A120">
        <v>-32</v>
      </c>
      <c r="B120">
        <v>6319</v>
      </c>
    </row>
    <row r="121" spans="1:2" x14ac:dyDescent="0.35">
      <c r="A121">
        <v>-31</v>
      </c>
      <c r="B121">
        <v>6141</v>
      </c>
    </row>
    <row r="122" spans="1:2" x14ac:dyDescent="0.35">
      <c r="A122">
        <v>-30</v>
      </c>
      <c r="B122">
        <v>5676</v>
      </c>
    </row>
    <row r="123" spans="1:2" x14ac:dyDescent="0.35">
      <c r="A123">
        <v>-29</v>
      </c>
      <c r="B123">
        <v>8227</v>
      </c>
    </row>
    <row r="124" spans="1:2" x14ac:dyDescent="0.35">
      <c r="A124">
        <v>-28</v>
      </c>
      <c r="B124">
        <v>12664</v>
      </c>
    </row>
    <row r="125" spans="1:2" x14ac:dyDescent="0.35">
      <c r="A125">
        <v>-27</v>
      </c>
      <c r="B125">
        <v>594</v>
      </c>
    </row>
    <row r="126" spans="1:2" x14ac:dyDescent="0.35">
      <c r="A126">
        <v>-26</v>
      </c>
      <c r="B126">
        <v>9356</v>
      </c>
    </row>
    <row r="127" spans="1:2" x14ac:dyDescent="0.35">
      <c r="A127">
        <v>-25</v>
      </c>
      <c r="B127">
        <v>2537</v>
      </c>
    </row>
    <row r="128" spans="1:2" x14ac:dyDescent="0.35">
      <c r="A128">
        <v>-24</v>
      </c>
      <c r="B128">
        <v>9391</v>
      </c>
    </row>
    <row r="129" spans="1:2" x14ac:dyDescent="0.35">
      <c r="A129">
        <v>-23</v>
      </c>
      <c r="B129">
        <v>11220</v>
      </c>
    </row>
    <row r="130" spans="1:2" x14ac:dyDescent="0.35">
      <c r="A130">
        <v>-22</v>
      </c>
      <c r="B130">
        <v>5489</v>
      </c>
    </row>
    <row r="131" spans="1:2" x14ac:dyDescent="0.35">
      <c r="A131">
        <v>-21</v>
      </c>
      <c r="B131">
        <v>1131</v>
      </c>
    </row>
    <row r="132" spans="1:2" x14ac:dyDescent="0.35">
      <c r="A132">
        <v>-20</v>
      </c>
      <c r="B132">
        <v>9904</v>
      </c>
    </row>
    <row r="133" spans="1:2" x14ac:dyDescent="0.35">
      <c r="A133">
        <v>-19</v>
      </c>
      <c r="B133">
        <v>9622</v>
      </c>
    </row>
    <row r="134" spans="1:2" x14ac:dyDescent="0.35">
      <c r="A134">
        <v>-18</v>
      </c>
      <c r="B134">
        <v>10619</v>
      </c>
    </row>
    <row r="135" spans="1:2" x14ac:dyDescent="0.35">
      <c r="A135">
        <v>-17</v>
      </c>
      <c r="B135">
        <v>9507</v>
      </c>
    </row>
    <row r="136" spans="1:2" x14ac:dyDescent="0.35">
      <c r="A136">
        <v>-16</v>
      </c>
      <c r="B136">
        <v>11923</v>
      </c>
    </row>
    <row r="137" spans="1:2" x14ac:dyDescent="0.35">
      <c r="A137">
        <v>-15</v>
      </c>
      <c r="B137">
        <v>1615</v>
      </c>
    </row>
    <row r="138" spans="1:2" x14ac:dyDescent="0.35">
      <c r="A138">
        <v>-14</v>
      </c>
      <c r="B138">
        <v>11768</v>
      </c>
    </row>
    <row r="139" spans="1:2" x14ac:dyDescent="0.35">
      <c r="A139">
        <v>-13</v>
      </c>
      <c r="B139">
        <v>5359</v>
      </c>
    </row>
    <row r="140" spans="1:2" x14ac:dyDescent="0.35">
      <c r="A140">
        <v>-12</v>
      </c>
      <c r="B140">
        <v>11886</v>
      </c>
    </row>
    <row r="141" spans="1:2" x14ac:dyDescent="0.35">
      <c r="A141">
        <v>-11</v>
      </c>
      <c r="B141">
        <v>5429</v>
      </c>
    </row>
    <row r="142" spans="1:2" x14ac:dyDescent="0.35">
      <c r="A142">
        <v>-10</v>
      </c>
      <c r="B142">
        <v>7540</v>
      </c>
    </row>
    <row r="143" spans="1:2" x14ac:dyDescent="0.35">
      <c r="A143">
        <v>-9</v>
      </c>
      <c r="B143">
        <v>12524</v>
      </c>
    </row>
    <row r="144" spans="1:2" x14ac:dyDescent="0.35">
      <c r="A144">
        <v>-8</v>
      </c>
      <c r="B144">
        <v>7568</v>
      </c>
    </row>
    <row r="145" spans="1:2" x14ac:dyDescent="0.35">
      <c r="A145">
        <v>-7</v>
      </c>
      <c r="B145">
        <v>6605</v>
      </c>
    </row>
    <row r="146" spans="1:2" x14ac:dyDescent="0.35">
      <c r="A146">
        <v>-6</v>
      </c>
      <c r="B146">
        <v>6128</v>
      </c>
    </row>
    <row r="147" spans="1:2" x14ac:dyDescent="0.35">
      <c r="A147">
        <v>-5</v>
      </c>
      <c r="B147">
        <v>4663</v>
      </c>
    </row>
    <row r="148" spans="1:2" x14ac:dyDescent="0.35">
      <c r="A148">
        <v>-4</v>
      </c>
      <c r="B148">
        <v>1178</v>
      </c>
    </row>
    <row r="149" spans="1:2" x14ac:dyDescent="0.35">
      <c r="A149">
        <v>-3</v>
      </c>
      <c r="B149">
        <v>3797</v>
      </c>
    </row>
    <row r="150" spans="1:2" x14ac:dyDescent="0.35">
      <c r="A150">
        <v>-2</v>
      </c>
      <c r="B150">
        <v>5765</v>
      </c>
    </row>
    <row r="151" spans="1:2" x14ac:dyDescent="0.35">
      <c r="A151">
        <v>-1</v>
      </c>
      <c r="B151">
        <v>1955</v>
      </c>
    </row>
    <row r="152" spans="1:2" x14ac:dyDescent="0.35">
      <c r="A152">
        <v>0</v>
      </c>
      <c r="B152">
        <v>8548</v>
      </c>
    </row>
    <row r="153" spans="1:2" x14ac:dyDescent="0.35">
      <c r="A153">
        <v>1</v>
      </c>
      <c r="B153">
        <v>9307</v>
      </c>
    </row>
    <row r="154" spans="1:2" x14ac:dyDescent="0.35">
      <c r="A154">
        <v>2</v>
      </c>
      <c r="B154">
        <v>3125</v>
      </c>
    </row>
    <row r="155" spans="1:2" x14ac:dyDescent="0.35">
      <c r="A155">
        <v>3</v>
      </c>
      <c r="B155">
        <v>5844</v>
      </c>
    </row>
    <row r="156" spans="1:2" x14ac:dyDescent="0.35">
      <c r="A156">
        <v>4</v>
      </c>
      <c r="B156">
        <v>1752</v>
      </c>
    </row>
    <row r="157" spans="1:2" x14ac:dyDescent="0.35">
      <c r="A157">
        <v>5</v>
      </c>
      <c r="B157">
        <v>12702</v>
      </c>
    </row>
    <row r="158" spans="1:2" x14ac:dyDescent="0.35">
      <c r="A158">
        <v>6</v>
      </c>
      <c r="B158">
        <v>5207</v>
      </c>
    </row>
    <row r="159" spans="1:2" x14ac:dyDescent="0.35">
      <c r="A159">
        <v>7</v>
      </c>
      <c r="B159">
        <v>8074</v>
      </c>
    </row>
    <row r="160" spans="1:2" x14ac:dyDescent="0.35">
      <c r="A160">
        <v>8</v>
      </c>
      <c r="B160">
        <v>783</v>
      </c>
    </row>
    <row r="161" spans="1:2" x14ac:dyDescent="0.35">
      <c r="A161">
        <v>9</v>
      </c>
      <c r="B161">
        <v>450</v>
      </c>
    </row>
    <row r="162" spans="1:2" x14ac:dyDescent="0.35">
      <c r="A162">
        <v>10</v>
      </c>
      <c r="B162">
        <v>-67</v>
      </c>
    </row>
    <row r="163" spans="1:2" x14ac:dyDescent="0.35">
      <c r="A163">
        <v>11</v>
      </c>
      <c r="B163">
        <v>13449</v>
      </c>
    </row>
    <row r="164" spans="1:2" x14ac:dyDescent="0.35">
      <c r="A164">
        <v>12</v>
      </c>
      <c r="B164">
        <v>4983</v>
      </c>
    </row>
    <row r="165" spans="1:2" x14ac:dyDescent="0.35">
      <c r="A165">
        <v>13</v>
      </c>
      <c r="B165">
        <v>10745</v>
      </c>
    </row>
    <row r="166" spans="1:2" x14ac:dyDescent="0.35">
      <c r="A166">
        <v>14</v>
      </c>
      <c r="B166">
        <v>6555</v>
      </c>
    </row>
    <row r="167" spans="1:2" x14ac:dyDescent="0.35">
      <c r="A167">
        <v>15</v>
      </c>
      <c r="B167">
        <v>6013</v>
      </c>
    </row>
    <row r="168" spans="1:2" x14ac:dyDescent="0.35">
      <c r="A168">
        <v>16</v>
      </c>
      <c r="B168">
        <v>8190</v>
      </c>
    </row>
    <row r="169" spans="1:2" x14ac:dyDescent="0.35">
      <c r="A169">
        <v>17</v>
      </c>
      <c r="B169">
        <v>997</v>
      </c>
    </row>
    <row r="170" spans="1:2" x14ac:dyDescent="0.35">
      <c r="A170">
        <v>18</v>
      </c>
      <c r="B170">
        <v>3879</v>
      </c>
    </row>
    <row r="171" spans="1:2" x14ac:dyDescent="0.35">
      <c r="A171">
        <v>19</v>
      </c>
      <c r="B171">
        <v>8003</v>
      </c>
    </row>
    <row r="172" spans="1:2" x14ac:dyDescent="0.35">
      <c r="A172">
        <v>20</v>
      </c>
      <c r="B172">
        <v>550</v>
      </c>
    </row>
    <row r="173" spans="1:2" x14ac:dyDescent="0.35">
      <c r="A173">
        <v>21</v>
      </c>
      <c r="B173">
        <v>2594</v>
      </c>
    </row>
    <row r="174" spans="1:2" x14ac:dyDescent="0.35">
      <c r="A174">
        <v>22</v>
      </c>
      <c r="B174">
        <v>5727</v>
      </c>
    </row>
    <row r="175" spans="1:2" x14ac:dyDescent="0.35">
      <c r="A175">
        <v>23</v>
      </c>
      <c r="B175">
        <v>10531</v>
      </c>
    </row>
    <row r="176" spans="1:2" x14ac:dyDescent="0.35">
      <c r="A176">
        <v>24</v>
      </c>
      <c r="B176">
        <v>7525</v>
      </c>
    </row>
    <row r="177" spans="1:2" x14ac:dyDescent="0.35">
      <c r="A177">
        <v>25</v>
      </c>
      <c r="B177">
        <v>3440</v>
      </c>
    </row>
    <row r="178" spans="1:2" x14ac:dyDescent="0.35">
      <c r="A178">
        <v>26</v>
      </c>
      <c r="B178">
        <v>10907</v>
      </c>
    </row>
    <row r="179" spans="1:2" x14ac:dyDescent="0.35">
      <c r="A179">
        <v>27</v>
      </c>
      <c r="B179">
        <v>2098</v>
      </c>
    </row>
    <row r="180" spans="1:2" x14ac:dyDescent="0.35">
      <c r="A180">
        <v>28</v>
      </c>
      <c r="B180">
        <v>5927</v>
      </c>
    </row>
    <row r="181" spans="1:2" x14ac:dyDescent="0.35">
      <c r="A181">
        <v>29</v>
      </c>
      <c r="B181">
        <v>12006</v>
      </c>
    </row>
    <row r="182" spans="1:2" x14ac:dyDescent="0.35">
      <c r="A182">
        <v>30</v>
      </c>
      <c r="B182">
        <v>6016</v>
      </c>
    </row>
    <row r="183" spans="1:2" x14ac:dyDescent="0.35">
      <c r="A183">
        <v>31</v>
      </c>
      <c r="B183">
        <v>12939</v>
      </c>
    </row>
    <row r="184" spans="1:2" x14ac:dyDescent="0.35">
      <c r="A184">
        <v>32</v>
      </c>
      <c r="B184">
        <v>4770</v>
      </c>
    </row>
    <row r="185" spans="1:2" x14ac:dyDescent="0.35">
      <c r="A185">
        <v>33</v>
      </c>
      <c r="B185">
        <v>13818</v>
      </c>
    </row>
    <row r="186" spans="1:2" x14ac:dyDescent="0.35">
      <c r="A186">
        <v>34</v>
      </c>
      <c r="B186">
        <v>7678</v>
      </c>
    </row>
    <row r="187" spans="1:2" x14ac:dyDescent="0.35">
      <c r="A187">
        <v>35</v>
      </c>
      <c r="B187">
        <v>10453</v>
      </c>
    </row>
    <row r="188" spans="1:2" x14ac:dyDescent="0.35">
      <c r="A188">
        <v>36</v>
      </c>
      <c r="B188">
        <v>6990</v>
      </c>
    </row>
    <row r="189" spans="1:2" x14ac:dyDescent="0.35">
      <c r="A189">
        <v>37</v>
      </c>
      <c r="B189">
        <v>10413</v>
      </c>
    </row>
    <row r="190" spans="1:2" x14ac:dyDescent="0.35">
      <c r="A190">
        <v>38</v>
      </c>
      <c r="B190">
        <v>-513</v>
      </c>
    </row>
    <row r="191" spans="1:2" x14ac:dyDescent="0.35">
      <c r="A191">
        <v>39</v>
      </c>
      <c r="B191">
        <v>96</v>
      </c>
    </row>
    <row r="192" spans="1:2" x14ac:dyDescent="0.35">
      <c r="A192">
        <v>40</v>
      </c>
      <c r="B192">
        <v>4415</v>
      </c>
    </row>
    <row r="193" spans="1:2" x14ac:dyDescent="0.35">
      <c r="A193">
        <v>41</v>
      </c>
      <c r="B193">
        <v>2371</v>
      </c>
    </row>
    <row r="194" spans="1:2" x14ac:dyDescent="0.35">
      <c r="A194">
        <v>42</v>
      </c>
      <c r="B194">
        <v>7037</v>
      </c>
    </row>
    <row r="195" spans="1:2" x14ac:dyDescent="0.35">
      <c r="A195">
        <v>43</v>
      </c>
      <c r="B195">
        <v>13881</v>
      </c>
    </row>
    <row r="196" spans="1:2" x14ac:dyDescent="0.35">
      <c r="A196">
        <v>44</v>
      </c>
      <c r="B196">
        <v>272</v>
      </c>
    </row>
    <row r="197" spans="1:2" x14ac:dyDescent="0.35">
      <c r="A197">
        <v>45</v>
      </c>
      <c r="B197">
        <v>10064</v>
      </c>
    </row>
    <row r="198" spans="1:2" x14ac:dyDescent="0.35">
      <c r="A198">
        <v>46</v>
      </c>
      <c r="B198">
        <v>94</v>
      </c>
    </row>
    <row r="199" spans="1:2" x14ac:dyDescent="0.35">
      <c r="A199">
        <v>47</v>
      </c>
      <c r="B199">
        <v>6549</v>
      </c>
    </row>
    <row r="200" spans="1:2" x14ac:dyDescent="0.35">
      <c r="A200">
        <v>48</v>
      </c>
      <c r="B200">
        <v>12798</v>
      </c>
    </row>
    <row r="201" spans="1:2" x14ac:dyDescent="0.35">
      <c r="A201">
        <v>49</v>
      </c>
      <c r="B201">
        <v>3030</v>
      </c>
    </row>
    <row r="202" spans="1:2" x14ac:dyDescent="0.35">
      <c r="A202">
        <v>50</v>
      </c>
      <c r="B202">
        <v>6766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L Smith</cp:lastModifiedBy>
  <dcterms:created xsi:type="dcterms:W3CDTF">2024-11-19T03:58:55Z</dcterms:created>
  <dcterms:modified xsi:type="dcterms:W3CDTF">2024-11-19T03:58:55Z</dcterms:modified>
</cp:coreProperties>
</file>