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-640" windowWidth="25600" windowHeight="15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<sst xmlns="http://schemas.openxmlformats.org/spreadsheetml/2006/main" count="3" uniqueCount="3">
  <si>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Initial Error</t>
  </si>
  <si>
    <t>Gauss-Seidel</t>
  </si>
  <si>
    <t>Jacobi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</si>
</sst>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Gauss-Seidel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chemeClr val="tx2">
                  <a:lumMod val="40000"/>
                  <a:lumOff val="60000"/>
                </a:schemeClr>
              </a:solidFill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4.711448</c:v>
                </c:pt>
                <c:pt idx="1">
                  <c:v>6.409172</c:v>
                </c:pt>
                <c:pt idx="2">
                  <c:v>9.432718</c:v>
                </c:pt>
                <c:pt idx="3">
                  <c:v>8.598366</c:v>
                </c:pt>
                <c:pt idx="4">
                  <c:v>8.762667</c:v>
                </c:pt>
                <c:pt idx="5">
                  <c:v>5.378325</c:v>
                </c:pt>
                <c:pt idx="6">
                  <c:v>7.544738</c:v>
                </c:pt>
                <c:pt idx="7">
                  <c:v>10.24956</c:v>
                </c:pt>
                <c:pt idx="8">
                  <c:v>3.831126</c:v>
                </c:pt>
                <c:pt idx="9">
                  <c:v>8.55434</c:v>
                </c:pt>
                <c:pt idx="10">
                  <c:v>9.645476</c:v>
                </c:pt>
                <c:pt idx="11">
                  <c:v>6.184902</c:v>
                </c:pt>
                <c:pt idx="12">
                  <c:v>2.778181</c:v>
                </c:pt>
                <c:pt idx="13">
                  <c:v>3.542973</c:v>
                </c:pt>
                <c:pt idx="14">
                  <c:v>5.965468</c:v>
                </c:pt>
                <c:pt idx="15">
                  <c:v>3.978493</c:v>
                </c:pt>
                <c:pt idx="16">
                  <c:v>8.540418000000001</c:v>
                </c:pt>
                <c:pt idx="17">
                  <c:v>4.503577</c:v>
                </c:pt>
                <c:pt idx="18">
                  <c:v>6.76351</c:v>
                </c:pt>
                <c:pt idx="19">
                  <c:v>4.029788</c:v>
                </c:pt>
                <c:pt idx="20">
                  <c:v>9.686232</c:v>
                </c:pt>
                <c:pt idx="21">
                  <c:v>9.517234</c:v>
                </c:pt>
                <c:pt idx="22">
                  <c:v>8.567281</c:v>
                </c:pt>
                <c:pt idx="23">
                  <c:v>8.641396</c:v>
                </c:pt>
                <c:pt idx="24">
                  <c:v>9.018846</c:v>
                </c:pt>
                <c:pt idx="25">
                  <c:v>8.374747</c:v>
                </c:pt>
                <c:pt idx="26">
                  <c:v>8.982976</c:v>
                </c:pt>
                <c:pt idx="27">
                  <c:v>5.011837</c:v>
                </c:pt>
                <c:pt idx="28">
                  <c:v>6.882657</c:v>
                </c:pt>
                <c:pt idx="29">
                  <c:v>8.254414</c:v>
                </c:pt>
                <c:pt idx="30">
                  <c:v>7.433052</c:v>
                </c:pt>
                <c:pt idx="31">
                  <c:v>7.514262</c:v>
                </c:pt>
                <c:pt idx="32">
                  <c:v>10.157824</c:v>
                </c:pt>
                <c:pt idx="33">
                  <c:v>9.196369000000001</c:v>
                </c:pt>
                <c:pt idx="34">
                  <c:v>9.691381</c:v>
                </c:pt>
                <c:pt idx="35">
                  <c:v>6.638409</c:v>
                </c:pt>
                <c:pt idx="36">
                  <c:v>5.804416</c:v>
                </c:pt>
                <c:pt idx="37">
                  <c:v>5.123226</c:v>
                </c:pt>
                <c:pt idx="38">
                  <c:v>9.812932</c:v>
                </c:pt>
                <c:pt idx="39">
                  <c:v>5.297978</c:v>
                </c:pt>
                <c:pt idx="40">
                  <c:v>6.69956</c:v>
                </c:pt>
                <c:pt idx="41">
                  <c:v>6.061879</c:v>
                </c:pt>
                <c:pt idx="42">
                  <c:v>10.928454</c:v>
                </c:pt>
                <c:pt idx="43">
                  <c:v>8.52299</c:v>
                </c:pt>
                <c:pt idx="44">
                  <c:v>9.961672</c:v>
                </c:pt>
                <c:pt idx="45">
                  <c:v>7.363926</c:v>
                </c:pt>
                <c:pt idx="46">
                  <c:v>9.901512</c:v>
                </c:pt>
                <c:pt idx="47">
                  <c:v>8.633144</c:v>
                </c:pt>
                <c:pt idx="48">
                  <c:v>9.692458</c:v>
                </c:pt>
                <c:pt idx="49">
                  <c:v>7.824604</c:v>
                </c:pt>
                <c:pt idx="50">
                  <c:v>2.446257</c:v>
                </c:pt>
                <c:pt idx="51">
                  <c:v>8.467383</c:v>
                </c:pt>
                <c:pt idx="52">
                  <c:v>9.08827</c:v>
                </c:pt>
                <c:pt idx="53">
                  <c:v>5.260367</c:v>
                </c:pt>
                <c:pt idx="54">
                  <c:v>6.44983</c:v>
                </c:pt>
                <c:pt idx="55">
                  <c:v>4.288045</c:v>
                </c:pt>
                <c:pt idx="56">
                  <c:v>5.466555</c:v>
                </c:pt>
                <c:pt idx="57">
                  <c:v>6.519014</c:v>
                </c:pt>
                <c:pt idx="58">
                  <c:v>3.7468</c:v>
                </c:pt>
                <c:pt idx="59">
                  <c:v>9.634708</c:v>
                </c:pt>
                <c:pt idx="60">
                  <c:v>8.109992</c:v>
                </c:pt>
                <c:pt idx="61">
                  <c:v>6.228673</c:v>
                </c:pt>
                <c:pt idx="62">
                  <c:v>10.210327</c:v>
                </c:pt>
                <c:pt idx="63">
                  <c:v>6.769855</c:v>
                </c:pt>
                <c:pt idx="64">
                  <c:v>9.586435</c:v>
                </c:pt>
                <c:pt idx="65">
                  <c:v>4.48379</c:v>
                </c:pt>
                <c:pt idx="66">
                  <c:v>8.256403</c:v>
                </c:pt>
                <c:pt idx="67">
                  <c:v>6.654081</c:v>
                </c:pt>
                <c:pt idx="68">
                  <c:v>3.509705</c:v>
                </c:pt>
                <c:pt idx="69">
                  <c:v>10.240423</c:v>
                </c:pt>
                <c:pt idx="70">
                  <c:v>7.820369</c:v>
                </c:pt>
                <c:pt idx="71">
                  <c:v>3.97516</c:v>
                </c:pt>
                <c:pt idx="72">
                  <c:v>10.476266</c:v>
                </c:pt>
                <c:pt idx="73">
                  <c:v>9.050333</c:v>
                </c:pt>
                <c:pt idx="74">
                  <c:v>8.084826</c:v>
                </c:pt>
                <c:pt idx="75">
                  <c:v>5.163705</c:v>
                </c:pt>
                <c:pt idx="76">
                  <c:v>6.621529</c:v>
                </c:pt>
                <c:pt idx="77">
                  <c:v>6.514847</c:v>
                </c:pt>
                <c:pt idx="78">
                  <c:v>9.694036</c:v>
                </c:pt>
                <c:pt idx="79">
                  <c:v>9.261724</c:v>
                </c:pt>
                <c:pt idx="80">
                  <c:v>4.710723</c:v>
                </c:pt>
                <c:pt idx="81">
                  <c:v>4.48592</c:v>
                </c:pt>
                <c:pt idx="82">
                  <c:v>7.278122</c:v>
                </c:pt>
                <c:pt idx="83">
                  <c:v>8.509663</c:v>
                </c:pt>
                <c:pt idx="84">
                  <c:v>5.5649</c:v>
                </c:pt>
                <c:pt idx="85">
                  <c:v>5.985183</c:v>
                </c:pt>
                <c:pt idx="86">
                  <c:v>3.300963</c:v>
                </c:pt>
                <c:pt idx="87">
                  <c:v>7.64372</c:v>
                </c:pt>
                <c:pt idx="88">
                  <c:v>6.583965</c:v>
                </c:pt>
                <c:pt idx="89">
                  <c:v>8.609785</c:v>
                </c:pt>
                <c:pt idx="90">
                  <c:v>8.779811</c:v>
                </c:pt>
                <c:pt idx="91">
                  <c:v>9.739083000000001</c:v>
                </c:pt>
                <c:pt idx="92">
                  <c:v>7.755702</c:v>
                </c:pt>
                <c:pt idx="93">
                  <c:v>10.25227</c:v>
                </c:pt>
                <c:pt idx="94">
                  <c:v>9.791649</c:v>
                </c:pt>
                <c:pt idx="95">
                  <c:v>9.639354000000001</c:v>
                </c:pt>
                <c:pt idx="96">
                  <c:v>7.930339</c:v>
                </c:pt>
                <c:pt idx="97">
                  <c:v>6.977267</c:v>
                </c:pt>
                <c:pt idx="98">
                  <c:v>6.114047</c:v>
                </c:pt>
                <c:pt idx="99">
                  <c:v>10.166969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8.0</c:v>
                </c:pt>
                <c:pt idx="1">
                  <c:v>7.0</c:v>
                </c:pt>
                <c:pt idx="2">
                  <c:v>9.0</c:v>
                </c:pt>
                <c:pt idx="3">
                  <c:v>8.0</c:v>
                </c:pt>
                <c:pt idx="4">
                  <c:v>9.0</c:v>
                </c:pt>
                <c:pt idx="5">
                  <c:v>8.0</c:v>
                </c:pt>
                <c:pt idx="6">
                  <c:v>9.0</c:v>
                </c:pt>
                <c:pt idx="7">
                  <c:v>9.0</c:v>
                </c:pt>
                <c:pt idx="8">
                  <c:v>8.0</c:v>
                </c:pt>
                <c:pt idx="9">
                  <c:v>9.0</c:v>
                </c:pt>
                <c:pt idx="10">
                  <c:v>9.0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7.0</c:v>
                </c:pt>
                <c:pt idx="16">
                  <c:v>9.0</c:v>
                </c:pt>
                <c:pt idx="17">
                  <c:v>8.0</c:v>
                </c:pt>
                <c:pt idx="18">
                  <c:v>9.0</c:v>
                </c:pt>
                <c:pt idx="19">
                  <c:v>8.0</c:v>
                </c:pt>
                <c:pt idx="20">
                  <c:v>8.0</c:v>
                </c:pt>
                <c:pt idx="21">
                  <c:v>9.0</c:v>
                </c:pt>
                <c:pt idx="22">
                  <c:v>9.0</c:v>
                </c:pt>
                <c:pt idx="23">
                  <c:v>9.0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9.0</c:v>
                </c:pt>
                <c:pt idx="29">
                  <c:v>9.0</c:v>
                </c:pt>
                <c:pt idx="30">
                  <c:v>7.0</c:v>
                </c:pt>
                <c:pt idx="31">
                  <c:v>8.0</c:v>
                </c:pt>
                <c:pt idx="32">
                  <c:v>7.0</c:v>
                </c:pt>
                <c:pt idx="33">
                  <c:v>9.0</c:v>
                </c:pt>
                <c:pt idx="34">
                  <c:v>8.0</c:v>
                </c:pt>
                <c:pt idx="35">
                  <c:v>9.0</c:v>
                </c:pt>
                <c:pt idx="36">
                  <c:v>8.0</c:v>
                </c:pt>
                <c:pt idx="37">
                  <c:v>8.0</c:v>
                </c:pt>
                <c:pt idx="38">
                  <c:v>9.0</c:v>
                </c:pt>
                <c:pt idx="39">
                  <c:v>8.0</c:v>
                </c:pt>
                <c:pt idx="40">
                  <c:v>8.0</c:v>
                </c:pt>
                <c:pt idx="41">
                  <c:v>9.0</c:v>
                </c:pt>
                <c:pt idx="42">
                  <c:v>8.0</c:v>
                </c:pt>
                <c:pt idx="43">
                  <c:v>9.0</c:v>
                </c:pt>
                <c:pt idx="44">
                  <c:v>9.0</c:v>
                </c:pt>
                <c:pt idx="45">
                  <c:v>8.0</c:v>
                </c:pt>
                <c:pt idx="46">
                  <c:v>8.0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8.0</c:v>
                </c:pt>
                <c:pt idx="51">
                  <c:v>9.0</c:v>
                </c:pt>
                <c:pt idx="52">
                  <c:v>8.0</c:v>
                </c:pt>
                <c:pt idx="53">
                  <c:v>8.0</c:v>
                </c:pt>
                <c:pt idx="54">
                  <c:v>9.0</c:v>
                </c:pt>
                <c:pt idx="55">
                  <c:v>8.0</c:v>
                </c:pt>
                <c:pt idx="56">
                  <c:v>8.0</c:v>
                </c:pt>
                <c:pt idx="57">
                  <c:v>9.0</c:v>
                </c:pt>
                <c:pt idx="58">
                  <c:v>8.0</c:v>
                </c:pt>
                <c:pt idx="59">
                  <c:v>9.0</c:v>
                </c:pt>
                <c:pt idx="60">
                  <c:v>9.0</c:v>
                </c:pt>
                <c:pt idx="61">
                  <c:v>8.0</c:v>
                </c:pt>
                <c:pt idx="62">
                  <c:v>9.0</c:v>
                </c:pt>
                <c:pt idx="63">
                  <c:v>8.0</c:v>
                </c:pt>
                <c:pt idx="64">
                  <c:v>9.0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9.0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9.0</c:v>
                </c:pt>
                <c:pt idx="77">
                  <c:v>8.0</c:v>
                </c:pt>
                <c:pt idx="78">
                  <c:v>9.0</c:v>
                </c:pt>
                <c:pt idx="79">
                  <c:v>9.0</c:v>
                </c:pt>
                <c:pt idx="80">
                  <c:v>8.0</c:v>
                </c:pt>
                <c:pt idx="81">
                  <c:v>8.0</c:v>
                </c:pt>
                <c:pt idx="82">
                  <c:v>9.0</c:v>
                </c:pt>
                <c:pt idx="83">
                  <c:v>8.0</c:v>
                </c:pt>
                <c:pt idx="84">
                  <c:v>8.0</c:v>
                </c:pt>
                <c:pt idx="85">
                  <c:v>9.0</c:v>
                </c:pt>
                <c:pt idx="86">
                  <c:v>8.0</c:v>
                </c:pt>
                <c:pt idx="87">
                  <c:v>8.0</c:v>
                </c:pt>
                <c:pt idx="88">
                  <c:v>8.0</c:v>
                </c:pt>
                <c:pt idx="89">
                  <c:v>8.0</c:v>
                </c:pt>
                <c:pt idx="90">
                  <c:v>8.0</c:v>
                </c:pt>
                <c:pt idx="91">
                  <c:v>9.0</c:v>
                </c:pt>
                <c:pt idx="92">
                  <c:v>8.0</c:v>
                </c:pt>
                <c:pt idx="93">
                  <c:v>9.0</c:v>
                </c:pt>
                <c:pt idx="94">
                  <c:v>9.0</c:v>
                </c:pt>
                <c:pt idx="95">
                  <c:v>8.0</c:v>
                </c:pt>
                <c:pt idx="96">
                  <c:v>8.0</c:v>
                </c:pt>
                <c:pt idx="97">
                  <c:v>9.0</c:v>
                </c:pt>
                <c:pt idx="98">
                  <c:v>9.0</c:v>
                </c:pt>
                <c:pt idx="99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Jacobi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4.711448</c:v>
                </c:pt>
                <c:pt idx="1">
                  <c:v>6.409172</c:v>
                </c:pt>
                <c:pt idx="2">
                  <c:v>9.432718</c:v>
                </c:pt>
                <c:pt idx="3">
                  <c:v>8.598366</c:v>
                </c:pt>
                <c:pt idx="4">
                  <c:v>8.762667</c:v>
                </c:pt>
                <c:pt idx="5">
                  <c:v>5.378325</c:v>
                </c:pt>
                <c:pt idx="6">
                  <c:v>7.544738</c:v>
                </c:pt>
                <c:pt idx="7">
                  <c:v>10.24956</c:v>
                </c:pt>
                <c:pt idx="8">
                  <c:v>3.831126</c:v>
                </c:pt>
                <c:pt idx="9">
                  <c:v>8.55434</c:v>
                </c:pt>
                <c:pt idx="10">
                  <c:v>9.645476</c:v>
                </c:pt>
                <c:pt idx="11">
                  <c:v>6.184902</c:v>
                </c:pt>
                <c:pt idx="12">
                  <c:v>2.778181</c:v>
                </c:pt>
                <c:pt idx="13">
                  <c:v>3.542973</c:v>
                </c:pt>
                <c:pt idx="14">
                  <c:v>5.965468</c:v>
                </c:pt>
                <c:pt idx="15">
                  <c:v>3.978493</c:v>
                </c:pt>
                <c:pt idx="16">
                  <c:v>8.540418000000001</c:v>
                </c:pt>
                <c:pt idx="17">
                  <c:v>4.503577</c:v>
                </c:pt>
                <c:pt idx="18">
                  <c:v>6.76351</c:v>
                </c:pt>
                <c:pt idx="19">
                  <c:v>4.029788</c:v>
                </c:pt>
                <c:pt idx="20">
                  <c:v>9.686232</c:v>
                </c:pt>
                <c:pt idx="21">
                  <c:v>9.517234</c:v>
                </c:pt>
                <c:pt idx="22">
                  <c:v>8.567281</c:v>
                </c:pt>
                <c:pt idx="23">
                  <c:v>8.641396</c:v>
                </c:pt>
                <c:pt idx="24">
                  <c:v>9.018846</c:v>
                </c:pt>
                <c:pt idx="25">
                  <c:v>8.374747</c:v>
                </c:pt>
                <c:pt idx="26">
                  <c:v>8.982976</c:v>
                </c:pt>
                <c:pt idx="27">
                  <c:v>5.011837</c:v>
                </c:pt>
                <c:pt idx="28">
                  <c:v>6.882657</c:v>
                </c:pt>
                <c:pt idx="29">
                  <c:v>8.254414</c:v>
                </c:pt>
                <c:pt idx="30">
                  <c:v>7.433052</c:v>
                </c:pt>
                <c:pt idx="31">
                  <c:v>7.514262</c:v>
                </c:pt>
                <c:pt idx="32">
                  <c:v>10.157824</c:v>
                </c:pt>
                <c:pt idx="33">
                  <c:v>9.196369000000001</c:v>
                </c:pt>
                <c:pt idx="34">
                  <c:v>9.691381</c:v>
                </c:pt>
                <c:pt idx="35">
                  <c:v>6.638409</c:v>
                </c:pt>
                <c:pt idx="36">
                  <c:v>5.804416</c:v>
                </c:pt>
                <c:pt idx="37">
                  <c:v>5.123226</c:v>
                </c:pt>
                <c:pt idx="38">
                  <c:v>9.812932</c:v>
                </c:pt>
                <c:pt idx="39">
                  <c:v>5.297978</c:v>
                </c:pt>
                <c:pt idx="40">
                  <c:v>6.69956</c:v>
                </c:pt>
                <c:pt idx="41">
                  <c:v>6.061879</c:v>
                </c:pt>
                <c:pt idx="42">
                  <c:v>10.928454</c:v>
                </c:pt>
                <c:pt idx="43">
                  <c:v>8.52299</c:v>
                </c:pt>
                <c:pt idx="44">
                  <c:v>9.961672</c:v>
                </c:pt>
                <c:pt idx="45">
                  <c:v>7.363926</c:v>
                </c:pt>
                <c:pt idx="46">
                  <c:v>9.901512</c:v>
                </c:pt>
                <c:pt idx="47">
                  <c:v>8.633144</c:v>
                </c:pt>
                <c:pt idx="48">
                  <c:v>9.692458</c:v>
                </c:pt>
                <c:pt idx="49">
                  <c:v>7.824604</c:v>
                </c:pt>
                <c:pt idx="50">
                  <c:v>2.446257</c:v>
                </c:pt>
                <c:pt idx="51">
                  <c:v>8.467383</c:v>
                </c:pt>
                <c:pt idx="52">
                  <c:v>9.08827</c:v>
                </c:pt>
                <c:pt idx="53">
                  <c:v>5.260367</c:v>
                </c:pt>
                <c:pt idx="54">
                  <c:v>6.44983</c:v>
                </c:pt>
                <c:pt idx="55">
                  <c:v>4.288045</c:v>
                </c:pt>
                <c:pt idx="56">
                  <c:v>5.466555</c:v>
                </c:pt>
                <c:pt idx="57">
                  <c:v>6.519014</c:v>
                </c:pt>
                <c:pt idx="58">
                  <c:v>3.7468</c:v>
                </c:pt>
                <c:pt idx="59">
                  <c:v>9.634708</c:v>
                </c:pt>
                <c:pt idx="60">
                  <c:v>8.109992</c:v>
                </c:pt>
                <c:pt idx="61">
                  <c:v>6.228673</c:v>
                </c:pt>
                <c:pt idx="62">
                  <c:v>10.210327</c:v>
                </c:pt>
                <c:pt idx="63">
                  <c:v>6.769855</c:v>
                </c:pt>
                <c:pt idx="64">
                  <c:v>9.586435</c:v>
                </c:pt>
                <c:pt idx="65">
                  <c:v>4.48379</c:v>
                </c:pt>
                <c:pt idx="66">
                  <c:v>8.256403</c:v>
                </c:pt>
                <c:pt idx="67">
                  <c:v>6.654081</c:v>
                </c:pt>
                <c:pt idx="68">
                  <c:v>3.509705</c:v>
                </c:pt>
                <c:pt idx="69">
                  <c:v>10.240423</c:v>
                </c:pt>
                <c:pt idx="70">
                  <c:v>7.820369</c:v>
                </c:pt>
                <c:pt idx="71">
                  <c:v>3.97516</c:v>
                </c:pt>
                <c:pt idx="72">
                  <c:v>10.476266</c:v>
                </c:pt>
                <c:pt idx="73">
                  <c:v>9.050333</c:v>
                </c:pt>
                <c:pt idx="74">
                  <c:v>8.084826</c:v>
                </c:pt>
                <c:pt idx="75">
                  <c:v>5.163705</c:v>
                </c:pt>
                <c:pt idx="76">
                  <c:v>6.621529</c:v>
                </c:pt>
                <c:pt idx="77">
                  <c:v>6.514847</c:v>
                </c:pt>
                <c:pt idx="78">
                  <c:v>9.694036</c:v>
                </c:pt>
                <c:pt idx="79">
                  <c:v>9.261724</c:v>
                </c:pt>
                <c:pt idx="80">
                  <c:v>4.710723</c:v>
                </c:pt>
                <c:pt idx="81">
                  <c:v>4.48592</c:v>
                </c:pt>
                <c:pt idx="82">
                  <c:v>7.278122</c:v>
                </c:pt>
                <c:pt idx="83">
                  <c:v>8.509663</c:v>
                </c:pt>
                <c:pt idx="84">
                  <c:v>5.5649</c:v>
                </c:pt>
                <c:pt idx="85">
                  <c:v>5.985183</c:v>
                </c:pt>
                <c:pt idx="86">
                  <c:v>3.300963</c:v>
                </c:pt>
                <c:pt idx="87">
                  <c:v>7.64372</c:v>
                </c:pt>
                <c:pt idx="88">
                  <c:v>6.583965</c:v>
                </c:pt>
                <c:pt idx="89">
                  <c:v>8.609785</c:v>
                </c:pt>
                <c:pt idx="90">
                  <c:v>8.779811</c:v>
                </c:pt>
                <c:pt idx="91">
                  <c:v>9.739083000000001</c:v>
                </c:pt>
                <c:pt idx="92">
                  <c:v>7.755702</c:v>
                </c:pt>
                <c:pt idx="93">
                  <c:v>10.25227</c:v>
                </c:pt>
                <c:pt idx="94">
                  <c:v>9.791649</c:v>
                </c:pt>
                <c:pt idx="95">
                  <c:v>9.639354000000001</c:v>
                </c:pt>
                <c:pt idx="96">
                  <c:v>7.930339</c:v>
                </c:pt>
                <c:pt idx="97">
                  <c:v>6.977267</c:v>
                </c:pt>
                <c:pt idx="98">
                  <c:v>6.114047</c:v>
                </c:pt>
                <c:pt idx="99">
                  <c:v>10.166969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19.0</c:v>
                </c:pt>
                <c:pt idx="1">
                  <c:v>20.0</c:v>
                </c:pt>
                <c:pt idx="2">
                  <c:v>20.0</c:v>
                </c:pt>
                <c:pt idx="3">
                  <c:v>17.0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19.0</c:v>
                </c:pt>
                <c:pt idx="8">
                  <c:v>19.0</c:v>
                </c:pt>
                <c:pt idx="9">
                  <c:v>18.0</c:v>
                </c:pt>
                <c:pt idx="10">
                  <c:v>16.0</c:v>
                </c:pt>
                <c:pt idx="11">
                  <c:v>19.0</c:v>
                </c:pt>
                <c:pt idx="12">
                  <c:v>18.0</c:v>
                </c:pt>
                <c:pt idx="13">
                  <c:v>20.0</c:v>
                </c:pt>
                <c:pt idx="14">
                  <c:v>19.0</c:v>
                </c:pt>
                <c:pt idx="15">
                  <c:v>18.0</c:v>
                </c:pt>
                <c:pt idx="16">
                  <c:v>20.0</c:v>
                </c:pt>
                <c:pt idx="17">
                  <c:v>16.0</c:v>
                </c:pt>
                <c:pt idx="18">
                  <c:v>21.0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20.0</c:v>
                </c:pt>
                <c:pt idx="23">
                  <c:v>21.0</c:v>
                </c:pt>
                <c:pt idx="24">
                  <c:v>20.0</c:v>
                </c:pt>
                <c:pt idx="25">
                  <c:v>19.0</c:v>
                </c:pt>
                <c:pt idx="26">
                  <c:v>21.0</c:v>
                </c:pt>
                <c:pt idx="27">
                  <c:v>20.0</c:v>
                </c:pt>
                <c:pt idx="28">
                  <c:v>19.0</c:v>
                </c:pt>
                <c:pt idx="29">
                  <c:v>21.0</c:v>
                </c:pt>
                <c:pt idx="30">
                  <c:v>17.0</c:v>
                </c:pt>
                <c:pt idx="31">
                  <c:v>18.0</c:v>
                </c:pt>
                <c:pt idx="32">
                  <c:v>21.0</c:v>
                </c:pt>
                <c:pt idx="33">
                  <c:v>16.0</c:v>
                </c:pt>
                <c:pt idx="34">
                  <c:v>19.0</c:v>
                </c:pt>
                <c:pt idx="35">
                  <c:v>20.0</c:v>
                </c:pt>
                <c:pt idx="36">
                  <c:v>19.0</c:v>
                </c:pt>
                <c:pt idx="37">
                  <c:v>19.0</c:v>
                </c:pt>
                <c:pt idx="38">
                  <c:v>18.0</c:v>
                </c:pt>
                <c:pt idx="39">
                  <c:v>19.0</c:v>
                </c:pt>
                <c:pt idx="40">
                  <c:v>19.0</c:v>
                </c:pt>
                <c:pt idx="41">
                  <c:v>18.0</c:v>
                </c:pt>
                <c:pt idx="42">
                  <c:v>19.0</c:v>
                </c:pt>
                <c:pt idx="43">
                  <c:v>20.0</c:v>
                </c:pt>
                <c:pt idx="44">
                  <c:v>19.0</c:v>
                </c:pt>
                <c:pt idx="45">
                  <c:v>18.0</c:v>
                </c:pt>
                <c:pt idx="46">
                  <c:v>18.0</c:v>
                </c:pt>
                <c:pt idx="47">
                  <c:v>20.0</c:v>
                </c:pt>
                <c:pt idx="48">
                  <c:v>19.0</c:v>
                </c:pt>
                <c:pt idx="49">
                  <c:v>19.0</c:v>
                </c:pt>
                <c:pt idx="50">
                  <c:v>16.0</c:v>
                </c:pt>
                <c:pt idx="51">
                  <c:v>19.0</c:v>
                </c:pt>
                <c:pt idx="52">
                  <c:v>20.0</c:v>
                </c:pt>
                <c:pt idx="53">
                  <c:v>18.0</c:v>
                </c:pt>
                <c:pt idx="54">
                  <c:v>19.0</c:v>
                </c:pt>
                <c:pt idx="55">
                  <c:v>18.0</c:v>
                </c:pt>
                <c:pt idx="56">
                  <c:v>14.0</c:v>
                </c:pt>
                <c:pt idx="57">
                  <c:v>21.0</c:v>
                </c:pt>
                <c:pt idx="58">
                  <c:v>20.0</c:v>
                </c:pt>
                <c:pt idx="59">
                  <c:v>21.0</c:v>
                </c:pt>
                <c:pt idx="60">
                  <c:v>20.0</c:v>
                </c:pt>
                <c:pt idx="61">
                  <c:v>19.0</c:v>
                </c:pt>
                <c:pt idx="62">
                  <c:v>21.0</c:v>
                </c:pt>
                <c:pt idx="63">
                  <c:v>19.0</c:v>
                </c:pt>
                <c:pt idx="64">
                  <c:v>21.0</c:v>
                </c:pt>
                <c:pt idx="65">
                  <c:v>19.0</c:v>
                </c:pt>
                <c:pt idx="66">
                  <c:v>20.0</c:v>
                </c:pt>
                <c:pt idx="67">
                  <c:v>16.0</c:v>
                </c:pt>
                <c:pt idx="68">
                  <c:v>19.0</c:v>
                </c:pt>
                <c:pt idx="69">
                  <c:v>21.0</c:v>
                </c:pt>
                <c:pt idx="70">
                  <c:v>20.0</c:v>
                </c:pt>
                <c:pt idx="71">
                  <c:v>18.0</c:v>
                </c:pt>
                <c:pt idx="72">
                  <c:v>21.0</c:v>
                </c:pt>
                <c:pt idx="73">
                  <c:v>21.0</c:v>
                </c:pt>
                <c:pt idx="74">
                  <c:v>18.0</c:v>
                </c:pt>
                <c:pt idx="75">
                  <c:v>15.0</c:v>
                </c:pt>
                <c:pt idx="76">
                  <c:v>18.0</c:v>
                </c:pt>
                <c:pt idx="77">
                  <c:v>21.0</c:v>
                </c:pt>
                <c:pt idx="78">
                  <c:v>20.0</c:v>
                </c:pt>
                <c:pt idx="79">
                  <c:v>19.0</c:v>
                </c:pt>
                <c:pt idx="80">
                  <c:v>19.0</c:v>
                </c:pt>
                <c:pt idx="81">
                  <c:v>16.0</c:v>
                </c:pt>
                <c:pt idx="82">
                  <c:v>17.0</c:v>
                </c:pt>
                <c:pt idx="83">
                  <c:v>20.0</c:v>
                </c:pt>
                <c:pt idx="84">
                  <c:v>20.0</c:v>
                </c:pt>
                <c:pt idx="85">
                  <c:v>19.0</c:v>
                </c:pt>
                <c:pt idx="86">
                  <c:v>19.0</c:v>
                </c:pt>
                <c:pt idx="87">
                  <c:v>20.0</c:v>
                </c:pt>
                <c:pt idx="88">
                  <c:v>20.0</c:v>
                </c:pt>
                <c:pt idx="89">
                  <c:v>18.0</c:v>
                </c:pt>
                <c:pt idx="90">
                  <c:v>18.0</c:v>
                </c:pt>
                <c:pt idx="91">
                  <c:v>21.0</c:v>
                </c:pt>
                <c:pt idx="92">
                  <c:v>20.0</c:v>
                </c:pt>
                <c:pt idx="93">
                  <c:v>16.0</c:v>
                </c:pt>
                <c:pt idx="94">
                  <c:v>21.0</c:v>
                </c:pt>
                <c:pt idx="95">
                  <c:v>20.0</c:v>
                </c:pt>
                <c:pt idx="96">
                  <c:v>17.0</c:v>
                </c:pt>
                <c:pt idx="97">
                  <c:v>17.0</c:v>
                </c:pt>
                <c:pt idx="98">
                  <c:v>18.0</c:v>
                </c:pt>
                <c:pt idx="99">
                  <c:v>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213976"/>
        <c:axId val="2113212152"/>
      </c:scatterChart>
      <c:valAx>
        <c:axId val="211321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Initial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212152"/>
        <c:crosses val="autoZero"/>
        <c:crossBetween val="midCat"/>
      </c:valAx>
      <c:valAx>
        <c:axId val="2113212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21397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2</xdr:row>
      <xdr:rowOff>88900</xdr:rowOff>
    </xdr:from>
    <xdr:to>
      <xdr:col>14</xdr:col>
      <xdr:colOff>508000</xdr:colOff>
      <xdr:row>27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2" workbookViewId="0">
      <selection activeCell="A2" sqref="A2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4.7114479999999999</v>
      </c>
      <c r="B2">
        <v>8</v>
      </c>
      <c r="C2">
        <v>19</v>
      </c>
    </row>
    <row r="3" spans="1:3">
      <c r="A3">
        <v>6.4091719999999999</v>
      </c>
      <c r="B3">
        <v>7</v>
      </c>
      <c r="C3">
        <v>20</v>
      </c>
    </row>
    <row r="4" spans="1:3">
      <c r="A4">
        <v>9.4327179999999995</v>
      </c>
      <c r="B4">
        <v>9</v>
      </c>
      <c r="C4">
        <v>20</v>
      </c>
    </row>
    <row r="5" spans="1:3">
      <c r="A5">
        <v>8.5983660000000004</v>
      </c>
      <c r="B5">
        <v>8</v>
      </c>
      <c r="C5">
        <v>17</v>
      </c>
    </row>
    <row r="6" spans="1:3">
      <c r="A6">
        <v>8.7626670000000004</v>
      </c>
      <c r="B6">
        <v>9</v>
      </c>
      <c r="C6">
        <v>20</v>
      </c>
    </row>
    <row r="7" spans="1:3">
      <c r="A7">
        <v>5.3783250000000002</v>
      </c>
      <c r="B7">
        <v>8</v>
      </c>
      <c r="C7">
        <v>19</v>
      </c>
    </row>
    <row r="8" spans="1:3">
      <c r="A8">
        <v>7.5447379999999997</v>
      </c>
      <c r="B8">
        <v>9</v>
      </c>
      <c r="C8">
        <v>18</v>
      </c>
    </row>
    <row r="9" spans="1:3">
      <c r="A9">
        <v>10.249560000000001</v>
      </c>
      <c r="B9">
        <v>9</v>
      </c>
      <c r="C9">
        <v>19</v>
      </c>
    </row>
    <row r="10" spans="1:3">
      <c r="A10">
        <v>3.8311259999999998</v>
      </c>
      <c r="B10">
        <v>8</v>
      </c>
      <c r="C10">
        <v>19</v>
      </c>
    </row>
    <row r="11" spans="1:3">
      <c r="A11">
        <v>8.5543399999999998</v>
      </c>
      <c r="B11">
        <v>9</v>
      </c>
      <c r="C11">
        <v>18</v>
      </c>
    </row>
    <row r="12" spans="1:3">
      <c r="A12">
        <v>9.6454760000000004</v>
      </c>
      <c r="B12">
        <v>9</v>
      </c>
      <c r="C12">
        <v>16</v>
      </c>
    </row>
    <row r="13" spans="1:3">
      <c r="A13">
        <v>6.1849020000000001</v>
      </c>
      <c r="B13">
        <v>8</v>
      </c>
      <c r="C13">
        <v>19</v>
      </c>
    </row>
    <row r="14" spans="1:3">
      <c r="A14">
        <v>2.778181</v>
      </c>
      <c r="B14">
        <v>8</v>
      </c>
      <c r="C14">
        <v>18</v>
      </c>
    </row>
    <row r="15" spans="1:3">
      <c r="A15">
        <v>3.5429729999999999</v>
      </c>
      <c r="B15">
        <v>8</v>
      </c>
      <c r="C15">
        <v>20</v>
      </c>
    </row>
    <row r="16" spans="1:3">
      <c r="A16">
        <v>5.9654680000000004</v>
      </c>
      <c r="B16">
        <v>8</v>
      </c>
      <c r="C16">
        <v>19</v>
      </c>
    </row>
    <row r="17" spans="1:3">
      <c r="A17">
        <v>3.9784929999999998</v>
      </c>
      <c r="B17">
        <v>7</v>
      </c>
      <c r="C17">
        <v>18</v>
      </c>
    </row>
    <row r="18" spans="1:3">
      <c r="A18">
        <v>8.5404180000000007</v>
      </c>
      <c r="B18">
        <v>9</v>
      </c>
      <c r="C18">
        <v>20</v>
      </c>
    </row>
    <row r="19" spans="1:3">
      <c r="A19">
        <v>4.5035769999999999</v>
      </c>
      <c r="B19">
        <v>8</v>
      </c>
      <c r="C19">
        <v>16</v>
      </c>
    </row>
    <row r="20" spans="1:3">
      <c r="A20">
        <v>6.7635100000000001</v>
      </c>
      <c r="B20">
        <v>9</v>
      </c>
      <c r="C20">
        <v>21</v>
      </c>
    </row>
    <row r="21" spans="1:3">
      <c r="A21">
        <v>4.0297879999999999</v>
      </c>
      <c r="B21">
        <v>8</v>
      </c>
      <c r="C21">
        <v>19</v>
      </c>
    </row>
    <row r="22" spans="1:3">
      <c r="A22">
        <v>9.6862320000000004</v>
      </c>
      <c r="B22">
        <v>8</v>
      </c>
      <c r="C22">
        <v>20</v>
      </c>
    </row>
    <row r="23" spans="1:3">
      <c r="A23">
        <v>9.5172340000000002</v>
      </c>
      <c r="B23">
        <v>9</v>
      </c>
      <c r="C23">
        <v>21</v>
      </c>
    </row>
    <row r="24" spans="1:3">
      <c r="A24">
        <v>8.5672809999999995</v>
      </c>
      <c r="B24">
        <v>9</v>
      </c>
      <c r="C24">
        <v>20</v>
      </c>
    </row>
    <row r="25" spans="1:3">
      <c r="A25">
        <v>8.6413960000000003</v>
      </c>
      <c r="B25">
        <v>9</v>
      </c>
      <c r="C25">
        <v>21</v>
      </c>
    </row>
    <row r="26" spans="1:3">
      <c r="A26">
        <v>9.0188459999999999</v>
      </c>
      <c r="B26">
        <v>8</v>
      </c>
      <c r="C26">
        <v>20</v>
      </c>
    </row>
    <row r="27" spans="1:3">
      <c r="A27">
        <v>8.3747469999999993</v>
      </c>
      <c r="B27">
        <v>8</v>
      </c>
      <c r="C27">
        <v>19</v>
      </c>
    </row>
    <row r="28" spans="1:3">
      <c r="A28">
        <v>8.9829760000000007</v>
      </c>
      <c r="B28">
        <v>8</v>
      </c>
      <c r="C28">
        <v>21</v>
      </c>
    </row>
    <row r="29" spans="1:3">
      <c r="A29">
        <v>5.0118369999999999</v>
      </c>
      <c r="B29">
        <v>8</v>
      </c>
      <c r="C29">
        <v>20</v>
      </c>
    </row>
    <row r="30" spans="1:3">
      <c r="A30">
        <v>6.882657</v>
      </c>
      <c r="B30">
        <v>9</v>
      </c>
      <c r="C30">
        <v>19</v>
      </c>
    </row>
    <row r="31" spans="1:3">
      <c r="A31">
        <v>8.2544140000000006</v>
      </c>
      <c r="B31">
        <v>9</v>
      </c>
      <c r="C31">
        <v>21</v>
      </c>
    </row>
    <row r="32" spans="1:3">
      <c r="A32">
        <v>7.433052</v>
      </c>
      <c r="B32">
        <v>7</v>
      </c>
      <c r="C32">
        <v>17</v>
      </c>
    </row>
    <row r="33" spans="1:3">
      <c r="A33">
        <v>7.5142620000000004</v>
      </c>
      <c r="B33">
        <v>8</v>
      </c>
      <c r="C33">
        <v>18</v>
      </c>
    </row>
    <row r="34" spans="1:3">
      <c r="A34">
        <v>10.157824</v>
      </c>
      <c r="B34">
        <v>7</v>
      </c>
      <c r="C34">
        <v>21</v>
      </c>
    </row>
    <row r="35" spans="1:3">
      <c r="A35">
        <v>9.1963690000000007</v>
      </c>
      <c r="B35">
        <v>9</v>
      </c>
      <c r="C35">
        <v>16</v>
      </c>
    </row>
    <row r="36" spans="1:3">
      <c r="A36">
        <v>9.6913809999999998</v>
      </c>
      <c r="B36">
        <v>8</v>
      </c>
      <c r="C36">
        <v>19</v>
      </c>
    </row>
    <row r="37" spans="1:3">
      <c r="A37">
        <v>6.6384090000000002</v>
      </c>
      <c r="B37">
        <v>9</v>
      </c>
      <c r="C37">
        <v>20</v>
      </c>
    </row>
    <row r="38" spans="1:3">
      <c r="A38">
        <v>5.8044159999999998</v>
      </c>
      <c r="B38">
        <v>8</v>
      </c>
      <c r="C38">
        <v>19</v>
      </c>
    </row>
    <row r="39" spans="1:3">
      <c r="A39">
        <v>5.1232259999999998</v>
      </c>
      <c r="B39">
        <v>8</v>
      </c>
      <c r="C39">
        <v>19</v>
      </c>
    </row>
    <row r="40" spans="1:3">
      <c r="A40">
        <v>9.812932</v>
      </c>
      <c r="B40">
        <v>9</v>
      </c>
      <c r="C40">
        <v>18</v>
      </c>
    </row>
    <row r="41" spans="1:3">
      <c r="A41">
        <v>5.2979779999999996</v>
      </c>
      <c r="B41">
        <v>8</v>
      </c>
      <c r="C41">
        <v>19</v>
      </c>
    </row>
    <row r="42" spans="1:3">
      <c r="A42">
        <v>6.69956</v>
      </c>
      <c r="B42">
        <v>8</v>
      </c>
      <c r="C42">
        <v>19</v>
      </c>
    </row>
    <row r="43" spans="1:3">
      <c r="A43">
        <v>6.0618790000000002</v>
      </c>
      <c r="B43">
        <v>9</v>
      </c>
      <c r="C43">
        <v>18</v>
      </c>
    </row>
    <row r="44" spans="1:3">
      <c r="A44">
        <v>10.928454</v>
      </c>
      <c r="B44">
        <v>8</v>
      </c>
      <c r="C44">
        <v>19</v>
      </c>
    </row>
    <row r="45" spans="1:3">
      <c r="A45">
        <v>8.5229900000000001</v>
      </c>
      <c r="B45">
        <v>9</v>
      </c>
      <c r="C45">
        <v>20</v>
      </c>
    </row>
    <row r="46" spans="1:3">
      <c r="A46">
        <v>9.9616720000000001</v>
      </c>
      <c r="B46">
        <v>9</v>
      </c>
      <c r="C46">
        <v>19</v>
      </c>
    </row>
    <row r="47" spans="1:3">
      <c r="A47">
        <v>7.3639260000000002</v>
      </c>
      <c r="B47">
        <v>8</v>
      </c>
      <c r="C47">
        <v>18</v>
      </c>
    </row>
    <row r="48" spans="1:3">
      <c r="A48">
        <v>9.9015120000000003</v>
      </c>
      <c r="B48">
        <v>8</v>
      </c>
      <c r="C48">
        <v>18</v>
      </c>
    </row>
    <row r="49" spans="1:3">
      <c r="A49">
        <v>8.6331439999999997</v>
      </c>
      <c r="B49">
        <v>9</v>
      </c>
      <c r="C49">
        <v>20</v>
      </c>
    </row>
    <row r="50" spans="1:3">
      <c r="A50">
        <v>9.6924580000000002</v>
      </c>
      <c r="B50">
        <v>9</v>
      </c>
      <c r="C50">
        <v>19</v>
      </c>
    </row>
    <row r="51" spans="1:3">
      <c r="A51">
        <v>7.8246039999999999</v>
      </c>
      <c r="B51">
        <v>9</v>
      </c>
      <c r="C51">
        <v>19</v>
      </c>
    </row>
    <row r="52" spans="1:3">
      <c r="A52">
        <v>2.4462570000000001</v>
      </c>
      <c r="B52">
        <v>8</v>
      </c>
      <c r="C52">
        <v>16</v>
      </c>
    </row>
    <row r="53" spans="1:3">
      <c r="A53">
        <v>8.4673829999999999</v>
      </c>
      <c r="B53">
        <v>9</v>
      </c>
      <c r="C53">
        <v>19</v>
      </c>
    </row>
    <row r="54" spans="1:3">
      <c r="A54">
        <v>9.0882699999999996</v>
      </c>
      <c r="B54">
        <v>8</v>
      </c>
      <c r="C54">
        <v>20</v>
      </c>
    </row>
    <row r="55" spans="1:3">
      <c r="A55">
        <v>5.2603669999999996</v>
      </c>
      <c r="B55">
        <v>8</v>
      </c>
      <c r="C55">
        <v>18</v>
      </c>
    </row>
    <row r="56" spans="1:3">
      <c r="A56">
        <v>6.4498300000000004</v>
      </c>
      <c r="B56">
        <v>9</v>
      </c>
      <c r="C56">
        <v>19</v>
      </c>
    </row>
    <row r="57" spans="1:3">
      <c r="A57">
        <v>4.2880450000000003</v>
      </c>
      <c r="B57">
        <v>8</v>
      </c>
      <c r="C57">
        <v>18</v>
      </c>
    </row>
    <row r="58" spans="1:3">
      <c r="A58">
        <v>5.4665549999999996</v>
      </c>
      <c r="B58">
        <v>8</v>
      </c>
      <c r="C58">
        <v>14</v>
      </c>
    </row>
    <row r="59" spans="1:3">
      <c r="A59">
        <v>6.5190140000000003</v>
      </c>
      <c r="B59">
        <v>9</v>
      </c>
      <c r="C59">
        <v>21</v>
      </c>
    </row>
    <row r="60" spans="1:3">
      <c r="A60">
        <v>3.7467999999999999</v>
      </c>
      <c r="B60">
        <v>8</v>
      </c>
      <c r="C60">
        <v>20</v>
      </c>
    </row>
    <row r="61" spans="1:3">
      <c r="A61">
        <v>9.6347079999999998</v>
      </c>
      <c r="B61">
        <v>9</v>
      </c>
      <c r="C61">
        <v>21</v>
      </c>
    </row>
    <row r="62" spans="1:3">
      <c r="A62">
        <v>8.1099920000000001</v>
      </c>
      <c r="B62">
        <v>9</v>
      </c>
      <c r="C62">
        <v>20</v>
      </c>
    </row>
    <row r="63" spans="1:3">
      <c r="A63">
        <v>6.2286729999999997</v>
      </c>
      <c r="B63">
        <v>8</v>
      </c>
      <c r="C63">
        <v>19</v>
      </c>
    </row>
    <row r="64" spans="1:3">
      <c r="A64">
        <v>10.210326999999999</v>
      </c>
      <c r="B64">
        <v>9</v>
      </c>
      <c r="C64">
        <v>21</v>
      </c>
    </row>
    <row r="65" spans="1:3">
      <c r="A65">
        <v>6.7698549999999997</v>
      </c>
      <c r="B65">
        <v>8</v>
      </c>
      <c r="C65">
        <v>19</v>
      </c>
    </row>
    <row r="66" spans="1:3">
      <c r="A66">
        <v>9.5864349999999998</v>
      </c>
      <c r="B66">
        <v>9</v>
      </c>
      <c r="C66">
        <v>21</v>
      </c>
    </row>
    <row r="67" spans="1:3">
      <c r="A67">
        <v>4.4837899999999999</v>
      </c>
      <c r="B67">
        <v>8</v>
      </c>
      <c r="C67">
        <v>19</v>
      </c>
    </row>
    <row r="68" spans="1:3">
      <c r="A68">
        <v>8.2564030000000006</v>
      </c>
      <c r="B68">
        <v>8</v>
      </c>
      <c r="C68">
        <v>20</v>
      </c>
    </row>
    <row r="69" spans="1:3">
      <c r="A69">
        <v>6.6540809999999997</v>
      </c>
      <c r="B69">
        <v>8</v>
      </c>
      <c r="C69">
        <v>16</v>
      </c>
    </row>
    <row r="70" spans="1:3">
      <c r="A70">
        <v>3.5097049999999999</v>
      </c>
      <c r="B70">
        <v>8</v>
      </c>
      <c r="C70">
        <v>19</v>
      </c>
    </row>
    <row r="71" spans="1:3">
      <c r="A71">
        <v>10.240423</v>
      </c>
      <c r="B71">
        <v>9</v>
      </c>
      <c r="C71">
        <v>21</v>
      </c>
    </row>
    <row r="72" spans="1:3">
      <c r="A72">
        <v>7.8203690000000003</v>
      </c>
      <c r="B72">
        <v>8</v>
      </c>
      <c r="C72">
        <v>20</v>
      </c>
    </row>
    <row r="73" spans="1:3">
      <c r="A73">
        <v>3.9751599999999998</v>
      </c>
      <c r="B73">
        <v>8</v>
      </c>
      <c r="C73">
        <v>18</v>
      </c>
    </row>
    <row r="74" spans="1:3">
      <c r="A74">
        <v>10.476266000000001</v>
      </c>
      <c r="B74">
        <v>9</v>
      </c>
      <c r="C74">
        <v>21</v>
      </c>
    </row>
    <row r="75" spans="1:3">
      <c r="A75">
        <v>9.0503330000000002</v>
      </c>
      <c r="B75">
        <v>8</v>
      </c>
      <c r="C75">
        <v>21</v>
      </c>
    </row>
    <row r="76" spans="1:3">
      <c r="A76">
        <v>8.0848259999999996</v>
      </c>
      <c r="B76">
        <v>8</v>
      </c>
      <c r="C76">
        <v>18</v>
      </c>
    </row>
    <row r="77" spans="1:3">
      <c r="A77">
        <v>5.1637050000000002</v>
      </c>
      <c r="B77">
        <v>8</v>
      </c>
      <c r="C77">
        <v>15</v>
      </c>
    </row>
    <row r="78" spans="1:3">
      <c r="A78">
        <v>6.6215289999999998</v>
      </c>
      <c r="B78">
        <v>9</v>
      </c>
      <c r="C78">
        <v>18</v>
      </c>
    </row>
    <row r="79" spans="1:3">
      <c r="A79">
        <v>6.5148469999999996</v>
      </c>
      <c r="B79">
        <v>8</v>
      </c>
      <c r="C79">
        <v>21</v>
      </c>
    </row>
    <row r="80" spans="1:3">
      <c r="A80">
        <v>9.6940360000000005</v>
      </c>
      <c r="B80">
        <v>9</v>
      </c>
      <c r="C80">
        <v>20</v>
      </c>
    </row>
    <row r="81" spans="1:3">
      <c r="A81">
        <v>9.2617239999999992</v>
      </c>
      <c r="B81">
        <v>9</v>
      </c>
      <c r="C81">
        <v>19</v>
      </c>
    </row>
    <row r="82" spans="1:3">
      <c r="A82">
        <v>4.7107229999999998</v>
      </c>
      <c r="B82">
        <v>8</v>
      </c>
      <c r="C82">
        <v>19</v>
      </c>
    </row>
    <row r="83" spans="1:3">
      <c r="A83">
        <v>4.4859200000000001</v>
      </c>
      <c r="B83">
        <v>8</v>
      </c>
      <c r="C83">
        <v>16</v>
      </c>
    </row>
    <row r="84" spans="1:3">
      <c r="A84">
        <v>7.2781219999999998</v>
      </c>
      <c r="B84">
        <v>9</v>
      </c>
      <c r="C84">
        <v>17</v>
      </c>
    </row>
    <row r="85" spans="1:3">
      <c r="A85">
        <v>8.5096629999999998</v>
      </c>
      <c r="B85">
        <v>8</v>
      </c>
      <c r="C85">
        <v>20</v>
      </c>
    </row>
    <row r="86" spans="1:3">
      <c r="A86">
        <v>5.5648999999999997</v>
      </c>
      <c r="B86">
        <v>8</v>
      </c>
      <c r="C86">
        <v>20</v>
      </c>
    </row>
    <row r="87" spans="1:3">
      <c r="A87">
        <v>5.9851830000000001</v>
      </c>
      <c r="B87">
        <v>9</v>
      </c>
      <c r="C87">
        <v>19</v>
      </c>
    </row>
    <row r="88" spans="1:3">
      <c r="A88">
        <v>3.3009629999999999</v>
      </c>
      <c r="B88">
        <v>8</v>
      </c>
      <c r="C88">
        <v>19</v>
      </c>
    </row>
    <row r="89" spans="1:3">
      <c r="A89">
        <v>7.6437200000000001</v>
      </c>
      <c r="B89">
        <v>8</v>
      </c>
      <c r="C89">
        <v>20</v>
      </c>
    </row>
    <row r="90" spans="1:3">
      <c r="A90">
        <v>6.5839650000000001</v>
      </c>
      <c r="B90">
        <v>8</v>
      </c>
      <c r="C90">
        <v>20</v>
      </c>
    </row>
    <row r="91" spans="1:3">
      <c r="A91">
        <v>8.6097850000000005</v>
      </c>
      <c r="B91">
        <v>8</v>
      </c>
      <c r="C91">
        <v>18</v>
      </c>
    </row>
    <row r="92" spans="1:3">
      <c r="A92">
        <v>8.7798110000000005</v>
      </c>
      <c r="B92">
        <v>8</v>
      </c>
      <c r="C92">
        <v>18</v>
      </c>
    </row>
    <row r="93" spans="1:3">
      <c r="A93">
        <v>9.7390830000000008</v>
      </c>
      <c r="B93">
        <v>9</v>
      </c>
      <c r="C93">
        <v>21</v>
      </c>
    </row>
    <row r="94" spans="1:3">
      <c r="A94">
        <v>7.7557020000000003</v>
      </c>
      <c r="B94">
        <v>8</v>
      </c>
      <c r="C94">
        <v>20</v>
      </c>
    </row>
    <row r="95" spans="1:3">
      <c r="A95">
        <v>10.252269999999999</v>
      </c>
      <c r="B95">
        <v>9</v>
      </c>
      <c r="C95">
        <v>16</v>
      </c>
    </row>
    <row r="96" spans="1:3">
      <c r="A96">
        <v>9.7916489999999996</v>
      </c>
      <c r="B96">
        <v>9</v>
      </c>
      <c r="C96">
        <v>21</v>
      </c>
    </row>
    <row r="97" spans="1:3">
      <c r="A97">
        <v>9.6393540000000009</v>
      </c>
      <c r="B97">
        <v>8</v>
      </c>
      <c r="C97">
        <v>20</v>
      </c>
    </row>
    <row r="98" spans="1:3">
      <c r="A98">
        <v>7.930339</v>
      </c>
      <c r="B98">
        <v>8</v>
      </c>
      <c r="C98">
        <v>17</v>
      </c>
    </row>
    <row r="99" spans="1:3">
      <c r="A99">
        <v>6.9772670000000003</v>
      </c>
      <c r="B99">
        <v>9</v>
      </c>
      <c r="C99">
        <v>17</v>
      </c>
    </row>
    <row r="100" spans="1:3">
      <c r="A100">
        <v>6.1140470000000002</v>
      </c>
      <c r="B100">
        <v>9</v>
      </c>
      <c r="C100">
        <v>18</v>
      </c>
    </row>
    <row r="101" spans="1:3">
      <c r="A101">
        <v>10.166969</v>
      </c>
      <c r="B101">
        <v>8</v>
      </c>
      <c r="C101">
        <v>20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Marder</dc:creator>
  <cp:lastModifiedBy>Sam Marder</cp:lastModifiedBy>
  <dcterms:created xsi:type="dcterms:W3CDTF">2016-04-18T02:56:47Z</dcterms:created>
  <dcterms:modified xsi:type="dcterms:W3CDTF">2016-04-18T03:08:46Z</dcterms:modified>
</cp:coreProperties>
</file>