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<sst xmlns="http://schemas.openxmlformats.org/spreadsheetml/2006/main" count="13" uniqueCount="13">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</sst>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Sheet1!$A$1:$A$5</c:f>
              <c:strCache/>
            </c:strRef>
          </c:cat>
          <c:val>
            <c:numRef>
              <c:f>Sheet1!$B$1:$B$5</c:f>
              <c:numCache/>
            </c:numRef>
          </c:val>
        </c:ser>
        <c:axId val="41650287"/>
        <c:axId val="59981609"/>
      </c:barChart>
      <c:catAx>
        <c:axId val="41650287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59981609"/>
        <c:crosses val="autoZero"/>
        <c:auto val="1"/>
        <c:lblOffset val="100"/>
        <c:noMultiLvlLbl val="0"/>
      </c:catAx>
      <c:valAx>
        <c:axId val="59981609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41650287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142875</xdr:rowOff>
    </xdr:from>
    <xdr:to>
      <xdr:col>6</xdr:col>
      <xdr:colOff>571500</xdr:colOff>
      <xdr:row>18</xdr:row>
      <xdr:rowOff>133350</xdr:rowOff>
    </xdr:to>
    <xdr:graphicFrame>
      <xdr:nvGraphicFramePr>
        <xdr:cNvPr id="1" name="Chart 1"/>
        <xdr:cNvGraphicFramePr/>
      </xdr:nvGraphicFramePr>
      <xdr:xfrm>
        <a:off x="0" y="952500"/>
        <a:ext cx="4286250" cy="2095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topLeftCell="A1"/>
  </sheetViews>
  <sheetFormatPr defaultColWidth="9.28515625" defaultColWidthPt="48.75" defaultRowHeight="12.75"/>
  <sheetData>
    <row r="1" spans="1:2" ht="12.75">
      <c r="A1" t="s">
        <v>0</v>
      </c>
      <c r="B1">
        <v>10</v>
      </c>
    </row>
    <row r="2" spans="1:2" ht="12.75">
      <c r="A2" t="s">
        <v>1</v>
      </c>
      <c r="B2">
        <v>20</v>
      </c>
    </row>
    <row r="3" spans="1:2" ht="12.75">
      <c r="A3" t="s">
        <v>2</v>
      </c>
      <c r="B3">
        <v>30</v>
      </c>
    </row>
    <row r="4" spans="1:2" ht="12.75">
      <c r="A4" t="s">
        <v>3</v>
      </c>
      <c r="B4">
        <v>40</v>
      </c>
    </row>
    <row r="5" spans="1:2" ht="12.75">
      <c r="A5" t="s">
        <v>4</v>
      </c>
      <c r="B5">
        <v>50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5</v>
      </c>
    </row>
    <row r="2" ht="12.75">
      <c r="B2" s="1" t="s">
        <v>6</v>
      </c>
    </row>
    <row r="4" ht="12.75">
      <c r="B4" t="s">
        <v>7</v>
      </c>
    </row>
    <row r="5" ht="12.75">
      <c r="B5" s="2" t="s">
        <v>8</v>
      </c>
    </row>
    <row r="7" ht="12.75">
      <c r="B7" t="s">
        <v>9</v>
      </c>
    </row>
    <row r="8" ht="12.75">
      <c r="B8" s="2" t="s">
        <v>10</v>
      </c>
    </row>
    <row r="10" ht="12.75">
      <c r="B10" t="s">
        <v>11</v>
      </c>
    </row>
    <row r="11" ht="12.75">
      <c r="B11" s="2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