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xmlns:r="http://schemas.openxmlformats.org/officeDocument/2006/relationships" name="plataformas" sheetId="1" state="visible" r:id="rId1"/>
    <sheet xmlns:r="http://schemas.openxmlformats.org/officeDocument/2006/relationships" name="10A-Elementos" sheetId="2" state="visible" r:id="rId2"/>
    <sheet xmlns:r="http://schemas.openxmlformats.org/officeDocument/2006/relationships" name="15B-Elementos" sheetId="3" state="visible" r:id="rId3"/>
    <sheet xmlns:r="http://schemas.openxmlformats.org/officeDocument/2006/relationships" name="20A-Elementos" sheetId="4" state="visible" r:id="rId4"/>
    <sheet xmlns:r="http://schemas.openxmlformats.org/officeDocument/2006/relationships" name="22A-Elementos" sheetId="5" state="visible" r:id="rId5"/>
    <sheet xmlns:r="http://schemas.openxmlformats.org/officeDocument/2006/relationships" name="25A-Elementos " sheetId="6" state="visible" r:id="rId6"/>
    <sheet xmlns:r="http://schemas.openxmlformats.org/officeDocument/2006/relationships"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 outlineLevelCol="0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 outlineLevelCol="0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31" t="inlineStr">
        <is>
          <t>{I} x {A, B, C, D, E, F, G, H, J, a, b, c, d, e, f, g, h, i, j}</t>
        </is>
      </c>
      <c r="E6" s="62" t="n">
        <v>0.480469</v>
      </c>
      <c r="F6" s="63" t="n">
        <v>0.4094</v>
      </c>
      <c r="G6" s="64" t="inlineStr">
        <is>
          <t>I x A,B,C,D,E,F,G,H,J</t>
        </is>
      </c>
      <c r="H6" s="35" t="n">
        <v>0.472656</v>
      </c>
      <c r="I6" s="35" t="n">
        <v>7.0111</v>
      </c>
      <c r="J6" s="31" t="inlineStr">
        <is>
          <t>D,G,I x E x A,B,C,F,H,J</t>
        </is>
      </c>
      <c r="K6" s="62" t="n">
        <v>4.080078</v>
      </c>
      <c r="L6" s="63" t="n">
        <v>2.655</v>
      </c>
      <c r="M6" s="64" t="inlineStr">
        <is>
          <t>A,B,C,D,F,G,H,J x E x I</t>
        </is>
      </c>
      <c r="N6" s="35" t="n">
        <v>0.472656</v>
      </c>
      <c r="O6" s="35" t="n">
        <v>3.8035</v>
      </c>
      <c r="P6" s="31" t="inlineStr">
        <is>
          <t>I x E x B x A,C,D,F,G,H,J</t>
        </is>
      </c>
      <c r="Q6" s="62" t="n">
        <v>4.123047</v>
      </c>
      <c r="R6" s="63" t="n">
        <v>0.2588</v>
      </c>
      <c r="S6" s="64" t="inlineStr">
        <is>
          <t>E,F,G x D x A,B,C,H,J x I</t>
        </is>
      </c>
      <c r="T6" s="35" t="n">
        <v>0.472656</v>
      </c>
      <c r="U6" s="35" t="n">
        <v>6.0723</v>
      </c>
      <c r="V6" s="31" t="inlineStr">
        <is>
          <t>E x B x F x C,J x A,D,G,H,I</t>
        </is>
      </c>
      <c r="W6" s="62" t="n">
        <v>4.416016</v>
      </c>
      <c r="X6" s="63" t="n">
        <v>3.0346</v>
      </c>
      <c r="Y6" s="64" t="inlineStr">
        <is>
          <t>A x I x B,C,H x E,F,G,J x D</t>
        </is>
      </c>
      <c r="Z6" s="35" t="n">
        <v>0.472656</v>
      </c>
      <c r="AA6" s="35" t="n">
        <v>6.6746</v>
      </c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inlineStr">
        <is>
          <t>{G} x {A, B, C, D, E, F, H, I, J, a, b, c, d, e, f, g, h, i}</t>
        </is>
      </c>
      <c r="E7" s="62" t="n">
        <v>0.005859</v>
      </c>
      <c r="F7" s="63" t="n">
        <v>0.2655</v>
      </c>
      <c r="G7" s="64" t="inlineStr">
        <is>
          <t>G x A,B,C,D,E,F,H,I</t>
        </is>
      </c>
      <c r="H7" s="35" t="n">
        <v>0.004883</v>
      </c>
      <c r="I7" s="35" t="n">
        <v>1.5278</v>
      </c>
      <c r="J7" s="31" t="inlineStr">
        <is>
          <t>D,E,G,I x B x A,C,F,H,J</t>
        </is>
      </c>
      <c r="K7" s="62" t="n">
        <v>2.289062</v>
      </c>
      <c r="L7" s="63" t="n">
        <v>0.2173</v>
      </c>
      <c r="M7" s="64" t="inlineStr">
        <is>
          <t>D,E,F,I,J x A,B,C,H x G</t>
        </is>
      </c>
      <c r="N7" s="35" t="n">
        <v>0.004883</v>
      </c>
      <c r="O7" s="35" t="n">
        <v>1.3576</v>
      </c>
      <c r="P7" s="31" t="inlineStr">
        <is>
          <t>D,E,G,I x J x C x A,B,F,H</t>
        </is>
      </c>
      <c r="Q7" s="62" t="n">
        <v>2.267578</v>
      </c>
      <c r="R7" s="63" t="n">
        <v>0.2599</v>
      </c>
      <c r="S7" s="64" t="inlineStr">
        <is>
          <t>D,E,F,I x A,B,C,H x G x J</t>
        </is>
      </c>
      <c r="T7" s="35" t="n">
        <v>0.004883</v>
      </c>
      <c r="U7" s="35" t="n">
        <v>1.441</v>
      </c>
      <c r="V7" s="31" t="inlineStr">
        <is>
          <t>J x C x A,D,E,F,G,H x B x I</t>
        </is>
      </c>
      <c r="W7" s="62" t="n">
        <v>2.201172</v>
      </c>
      <c r="X7" s="63" t="n">
        <v>0.1911</v>
      </c>
      <c r="Y7" s="64" t="inlineStr">
        <is>
          <t>D,E,F,J x C,H x A x B,I x G</t>
        </is>
      </c>
      <c r="Z7" s="35" t="n">
        <v>0.004883</v>
      </c>
      <c r="AA7" s="35" t="n">
        <v>1.4698</v>
      </c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inlineStr">
        <is>
          <t>{G} x {A, B, C, D, E, F, H, I, J, b, c, d, e, f, g, h, i, j}</t>
        </is>
      </c>
      <c r="E8" s="62" t="n">
        <v>0.006836</v>
      </c>
      <c r="F8" s="63" t="n">
        <v>0.2361</v>
      </c>
      <c r="G8" s="64" t="inlineStr">
        <is>
          <t>G x A,B,C,D,E,F,H,I</t>
        </is>
      </c>
      <c r="H8" s="35" t="n">
        <v>0.004883</v>
      </c>
      <c r="I8" s="35" t="n">
        <v>2.1975</v>
      </c>
      <c r="J8" s="31" t="inlineStr">
        <is>
          <t>F,I x E,G x A,B,C,D,H,J</t>
        </is>
      </c>
      <c r="K8" s="62" t="n">
        <v>2.199219</v>
      </c>
      <c r="L8" s="63" t="n">
        <v>0.1803</v>
      </c>
      <c r="M8" s="64" t="inlineStr">
        <is>
          <t>A x B x C,D,E,F,G,H,I,J</t>
        </is>
      </c>
      <c r="N8" s="35" t="n">
        <v>0.011719</v>
      </c>
      <c r="O8" s="35" t="n">
        <v>1.3489</v>
      </c>
      <c r="P8" s="31" t="inlineStr">
        <is>
          <t>I x G x E,F x A,B,C,D,H,J</t>
        </is>
      </c>
      <c r="Q8" s="62" t="n">
        <v>2.191406</v>
      </c>
      <c r="R8" s="63" t="n">
        <v>0.2605</v>
      </c>
      <c r="S8" s="64" t="inlineStr">
        <is>
          <t>G x B,E,F,H,I x A,D,J x C</t>
        </is>
      </c>
      <c r="T8" s="35" t="n">
        <v>0.004883</v>
      </c>
      <c r="U8" s="35" t="n">
        <v>1.5378</v>
      </c>
      <c r="V8" s="31" t="inlineStr">
        <is>
          <t>G x A x B,C,D,H,J x I x E,F</t>
        </is>
      </c>
      <c r="W8" s="62" t="n">
        <v>2.296875</v>
      </c>
      <c r="X8" s="63" t="n">
        <v>0.2115</v>
      </c>
      <c r="Y8" s="64" t="inlineStr">
        <is>
          <t>A,F x B,E,H,I x D,J x C x G</t>
        </is>
      </c>
      <c r="Z8" s="35" t="n">
        <v>0.004883</v>
      </c>
      <c r="AA8" s="35" t="n">
        <v>1.7581</v>
      </c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inlineStr">
        <is>
          <t>{H} x {A, B, C, D, E, F, G, I, J, b, c, d, e, f, g, h, i}</t>
        </is>
      </c>
      <c r="E9" s="62" t="n">
        <v>0.011719</v>
      </c>
      <c r="F9" s="63" t="n">
        <v>0.2019</v>
      </c>
      <c r="G9" s="64" t="inlineStr">
        <is>
          <t>B x A,C,D,E,F,G,H</t>
        </is>
      </c>
      <c r="H9" s="35" t="n">
        <v>0.011719</v>
      </c>
      <c r="I9" s="35" t="n">
        <v>1.7826</v>
      </c>
      <c r="J9" s="31" t="inlineStr">
        <is>
          <t>B,C,D,E,F,G,H,I x J x A</t>
        </is>
      </c>
      <c r="K9" s="62" t="n">
        <v>0.263672</v>
      </c>
      <c r="L9" s="63" t="n">
        <v>0.1624</v>
      </c>
      <c r="M9" s="64" t="inlineStr">
        <is>
          <t>A x B x C,D,E,F,G,H,I,J</t>
        </is>
      </c>
      <c r="N9" s="35" t="n">
        <v>0.011719</v>
      </c>
      <c r="O9" s="35" t="n">
        <v>0.2953</v>
      </c>
      <c r="P9" s="31" t="inlineStr">
        <is>
          <t>J x B x A,I x C,D,E,F,G,H</t>
        </is>
      </c>
      <c r="Q9" s="62" t="n">
        <v>0.867188</v>
      </c>
      <c r="R9" s="63" t="n">
        <v>0.2282</v>
      </c>
      <c r="S9" s="64" t="inlineStr">
        <is>
          <t>E,F x H x D,J x A,B,C,G,I</t>
        </is>
      </c>
      <c r="T9" s="35" t="n">
        <v>0.011719</v>
      </c>
      <c r="U9" s="35" t="n">
        <v>0.3473</v>
      </c>
      <c r="V9" s="31" t="inlineStr">
        <is>
          <t>I x A x C,D,E,F,G,H x B x J</t>
        </is>
      </c>
      <c r="W9" s="62" t="n">
        <v>0.8847660000000001</v>
      </c>
      <c r="X9" s="63" t="n">
        <v>0.1834</v>
      </c>
      <c r="Y9" s="64" t="inlineStr">
        <is>
          <t>E,F x B,C,G,I x A x D,J x H</t>
        </is>
      </c>
      <c r="Z9" s="35" t="n">
        <v>0.011719</v>
      </c>
      <c r="AA9" s="35" t="n">
        <v>0.3809</v>
      </c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inlineStr">
        <is>
          <t>{J} x {A, B, C, D, E, F, G, H, I, a, b, d, e, g, h, j}</t>
        </is>
      </c>
      <c r="E10" s="62" t="n">
        <v>0.019531</v>
      </c>
      <c r="F10" s="63" t="n">
        <v>0.175</v>
      </c>
      <c r="G10" s="64" t="inlineStr">
        <is>
          <t>J x A,B,C,D,E,F,G</t>
        </is>
      </c>
      <c r="H10" s="35" t="n">
        <v>0.005859</v>
      </c>
      <c r="I10" s="35" t="n">
        <v>0.1937</v>
      </c>
      <c r="J10" s="31" t="inlineStr">
        <is>
          <t>E,J x C x A,B,D,F,G,H,I</t>
        </is>
      </c>
      <c r="K10" s="62" t="n">
        <v>0.550781</v>
      </c>
      <c r="L10" s="63" t="n">
        <v>0.1702</v>
      </c>
      <c r="M10" s="64" t="inlineStr">
        <is>
          <t>J x A,B,E,F,G x C,D,H,I</t>
        </is>
      </c>
      <c r="N10" s="35" t="n">
        <v>0.005859</v>
      </c>
      <c r="O10" s="35" t="n">
        <v>0.1078</v>
      </c>
      <c r="P10" s="31" t="inlineStr">
        <is>
          <t>I x A,B,D,F,G,H x C x E,J</t>
        </is>
      </c>
      <c r="Q10" s="62" t="n">
        <v>0.578125</v>
      </c>
      <c r="R10" s="63" t="n">
        <v>0.2</v>
      </c>
      <c r="S10" s="64" t="inlineStr">
        <is>
          <t>J x A,B,E,F,G x C,H,I x D</t>
        </is>
      </c>
      <c r="T10" s="35" t="n">
        <v>0.005859</v>
      </c>
      <c r="U10" s="35" t="n">
        <v>0.1322</v>
      </c>
      <c r="V10" s="31" t="inlineStr">
        <is>
          <t>A,B,D,G,H x C x F x I x E,J</t>
        </is>
      </c>
      <c r="W10" s="62" t="n">
        <v>0.584961</v>
      </c>
      <c r="X10" s="63" t="n">
        <v>0.2141</v>
      </c>
      <c r="Y10" s="64" t="inlineStr">
        <is>
          <t>J x A,B,E,F,G x C,I x D x H</t>
        </is>
      </c>
      <c r="Z10" s="35" t="n">
        <v>0.005859</v>
      </c>
      <c r="AA10" s="35" t="n">
        <v>0.1329</v>
      </c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inlineStr">
        <is>
          <t>{E} x {A, B, C, D, F, G, H, I, J, a, c, e, g, i}</t>
        </is>
      </c>
      <c r="E11" s="62" t="n">
        <v>0.024414</v>
      </c>
      <c r="F11" s="63" t="n">
        <v>0.3609</v>
      </c>
      <c r="G11" s="64" t="inlineStr">
        <is>
          <t>E x A,B,C,D</t>
        </is>
      </c>
      <c r="H11" s="35" t="n">
        <v>0.015625</v>
      </c>
      <c r="I11" s="35" t="n">
        <v>0.12</v>
      </c>
      <c r="J11" s="31" t="inlineStr">
        <is>
          <t>H x J x A,B,C,D,E,F,G,I</t>
        </is>
      </c>
      <c r="K11" s="62" t="n">
        <v>0.111328</v>
      </c>
      <c r="L11" s="63" t="n">
        <v>0.3638</v>
      </c>
      <c r="M11" s="64" t="inlineStr">
        <is>
          <t>A,B,C,D,F,H,I,J x G x E</t>
        </is>
      </c>
      <c r="N11" s="35" t="n">
        <v>0.015625</v>
      </c>
      <c r="O11" s="35" t="n">
        <v>0.0539</v>
      </c>
      <c r="P11" s="31" t="inlineStr">
        <is>
          <t>H x J x B x A,C,D,E,F,G,I</t>
        </is>
      </c>
      <c r="Q11" s="62" t="n">
        <v>0.185547</v>
      </c>
      <c r="R11" s="63" t="n">
        <v>0.4462</v>
      </c>
      <c r="S11" s="64" t="inlineStr">
        <is>
          <t>A,B,D,F,G x H x E x C,I,J</t>
        </is>
      </c>
      <c r="T11" s="35" t="n">
        <v>0.015625</v>
      </c>
      <c r="U11" s="35" t="n">
        <v>0.0707</v>
      </c>
      <c r="V11" s="31" t="inlineStr">
        <is>
          <t>H x J x B x D x A,C,E,F,G,I</t>
        </is>
      </c>
      <c r="W11" s="62" t="n">
        <v>0.27832</v>
      </c>
      <c r="X11" s="63" t="n">
        <v>0.4492</v>
      </c>
      <c r="Y11" s="64" t="inlineStr">
        <is>
          <t>A,F x C,J x B,D,H,I x G x E</t>
        </is>
      </c>
      <c r="Z11" s="35" t="n">
        <v>0.015625</v>
      </c>
      <c r="AA11" s="35" t="n">
        <v>0.0824</v>
      </c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inlineStr">
        <is>
          <t>{I} x {A, B, C, D, E, F, G, H, J, b, d, f, h, j}</t>
        </is>
      </c>
      <c r="E12" s="62" t="n">
        <v>0.011719</v>
      </c>
      <c r="F12" s="63" t="n">
        <v>0.3296</v>
      </c>
      <c r="G12" s="64" t="inlineStr">
        <is>
          <t>I x A,B,C,D,E</t>
        </is>
      </c>
      <c r="H12" s="35" t="n">
        <v>0.003906</v>
      </c>
      <c r="I12" s="35" t="n">
        <v>0.1435</v>
      </c>
      <c r="J12" s="31" t="inlineStr">
        <is>
          <t>A,B,C,D,E,F,H,J x I x G</t>
        </is>
      </c>
      <c r="K12" s="62" t="n">
        <v>0.030273</v>
      </c>
      <c r="L12" s="63" t="n">
        <v>0.2127</v>
      </c>
      <c r="M12" s="64" t="inlineStr">
        <is>
          <t>A x B x C,D,E,F,G,H,I,J</t>
        </is>
      </c>
      <c r="N12" s="35" t="n">
        <v>0.019531</v>
      </c>
      <c r="O12" s="35" t="n">
        <v>0.0643</v>
      </c>
      <c r="P12" s="31" t="inlineStr">
        <is>
          <t>I x G x C x A,B,D,E,F,H,J</t>
        </is>
      </c>
      <c r="Q12" s="62" t="n">
        <v>0.041992</v>
      </c>
      <c r="R12" s="63" t="n">
        <v>0.2279</v>
      </c>
      <c r="S12" s="64" t="inlineStr">
        <is>
          <t>A x B x C x D,E,F,G,H,I,J</t>
        </is>
      </c>
      <c r="T12" s="35" t="n">
        <v>0.011719</v>
      </c>
      <c r="U12" s="35" t="n">
        <v>0.0692</v>
      </c>
      <c r="V12" s="31" t="inlineStr">
        <is>
          <t>A x C x B,D,E,F,H,J x I x G</t>
        </is>
      </c>
      <c r="W12" s="62" t="n">
        <v>0.061523</v>
      </c>
      <c r="X12" s="63" t="n">
        <v>0.2037</v>
      </c>
      <c r="Y12" s="64" t="inlineStr">
        <is>
          <t>A x B x C x D x E,F,G,H,I,J</t>
        </is>
      </c>
      <c r="Z12" s="35" t="n">
        <v>0.011719</v>
      </c>
      <c r="AA12" s="35" t="n">
        <v>0.0849</v>
      </c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inlineStr">
        <is>
          <t>{I} x {A, B, C, D, E, F, G, H, a, b, c, d, e, f, g, h, i, j}</t>
        </is>
      </c>
      <c r="E13" s="62" t="n">
        <v>0.480469</v>
      </c>
      <c r="F13" s="63" t="n">
        <v>0.9838</v>
      </c>
      <c r="G13" s="64" t="inlineStr">
        <is>
          <t>I x A,B,C,D,E,F,G,H,J</t>
        </is>
      </c>
      <c r="H13" s="35" t="n">
        <v>0.472656</v>
      </c>
      <c r="I13" s="35" t="n">
        <v>6.3764</v>
      </c>
      <c r="J13" s="31" t="inlineStr">
        <is>
          <t>F x B x A,C,D,E,G,H,I</t>
        </is>
      </c>
      <c r="K13" s="62" t="n">
        <v>3.527344</v>
      </c>
      <c r="L13" s="63" t="n">
        <v>0.1104</v>
      </c>
      <c r="M13" s="64" t="inlineStr">
        <is>
          <t>I x A,B,C,D,H x E,F,G</t>
        </is>
      </c>
      <c r="N13" s="35" t="n">
        <v>0.472656</v>
      </c>
      <c r="O13" s="35" t="n">
        <v>5.1824</v>
      </c>
      <c r="P13" s="31" t="inlineStr">
        <is>
          <t>B x A,D,E,G,H,I x C x F</t>
        </is>
      </c>
      <c r="Q13" s="62" t="n">
        <v>3.613281</v>
      </c>
      <c r="R13" s="63" t="n">
        <v>0.1572</v>
      </c>
      <c r="S13" s="64" t="inlineStr">
        <is>
          <t>I x B,C,D,H x E,F,G x A</t>
        </is>
      </c>
      <c r="T13" s="35" t="n">
        <v>0.472656</v>
      </c>
      <c r="U13" s="35" t="n">
        <v>6.2824</v>
      </c>
      <c r="V13" s="31" t="inlineStr">
        <is>
          <t>B x C x F x E x A,D,G,H,I</t>
        </is>
      </c>
      <c r="W13" s="62" t="n">
        <v>3.960938</v>
      </c>
      <c r="X13" s="63" t="n">
        <v>0.2035</v>
      </c>
      <c r="Y13" s="64" t="inlineStr">
        <is>
          <t>I x B,C,H x F,G x A x D,E</t>
        </is>
      </c>
      <c r="Z13" s="35" t="n">
        <v>0.472656</v>
      </c>
      <c r="AA13" s="35" t="n">
        <v>7.242</v>
      </c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inlineStr">
        <is>
          <t>{G} x {A, B, C, D, E, F, H, I, a, b, c, d, e, f, g, h, i}</t>
        </is>
      </c>
      <c r="E14" s="62" t="n">
        <v>0.019531</v>
      </c>
      <c r="F14" s="63" t="n">
        <v>0.1469</v>
      </c>
      <c r="G14" s="64" t="inlineStr">
        <is>
          <t>G x A,B,C,D,E,F,H,I</t>
        </is>
      </c>
      <c r="H14" s="35" t="n">
        <v>0.004883</v>
      </c>
      <c r="I14" s="35" t="n">
        <v>2.0596</v>
      </c>
      <c r="J14" s="31" t="inlineStr">
        <is>
          <t>A,C,F,H x B x D,E,G,I</t>
        </is>
      </c>
      <c r="K14" s="62" t="n">
        <v>2.289062</v>
      </c>
      <c r="L14" s="63" t="n">
        <v>0.1462</v>
      </c>
      <c r="M14" s="64" t="inlineStr">
        <is>
          <t>A x B x C,D,E,F,G,H,I</t>
        </is>
      </c>
      <c r="N14" s="35" t="n">
        <v>0.019531</v>
      </c>
      <c r="O14" s="35" t="n">
        <v>1.1883</v>
      </c>
      <c r="P14" s="31" t="inlineStr">
        <is>
          <t>B x D,G,H,I x C x A,E,F</t>
        </is>
      </c>
      <c r="Q14" s="62" t="n">
        <v>2.394531</v>
      </c>
      <c r="R14" s="63" t="n">
        <v>0.1122</v>
      </c>
      <c r="S14" s="64" t="inlineStr">
        <is>
          <t>D,F x A,C,H x B,E,I x G</t>
        </is>
      </c>
      <c r="T14" s="35" t="n">
        <v>0.004883</v>
      </c>
      <c r="U14" s="35" t="n">
        <v>1.4253</v>
      </c>
      <c r="V14" s="31" t="inlineStr">
        <is>
          <t>B x C x A,D,E,F,H x G x I</t>
        </is>
      </c>
      <c r="W14" s="62" t="n">
        <v>2.320312</v>
      </c>
      <c r="X14" s="63" t="n">
        <v>0.1665</v>
      </c>
      <c r="Y14" s="64" t="inlineStr">
        <is>
          <t>E x A,D,F x C,H x B,I x G</t>
        </is>
      </c>
      <c r="Z14" s="35" t="n">
        <v>0.004883</v>
      </c>
      <c r="AA14" s="35" t="n">
        <v>1.6563</v>
      </c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inlineStr">
        <is>
          <t>{G} x {A, B, C, D, E, F, H, I, b, c, d, e, f, g, h, i, j}</t>
        </is>
      </c>
      <c r="E15" s="62" t="n">
        <v>0.006836</v>
      </c>
      <c r="F15" s="63" t="n">
        <v>0.1406</v>
      </c>
      <c r="G15" s="64" t="inlineStr">
        <is>
          <t>G x A,B,C,D,E,F,H,I</t>
        </is>
      </c>
      <c r="H15" s="35" t="n">
        <v>0.004883</v>
      </c>
      <c r="I15" s="35" t="n">
        <v>2.1084</v>
      </c>
      <c r="J15" s="31" t="inlineStr">
        <is>
          <t>A,C,D,E,F,H x B,G x I</t>
        </is>
      </c>
      <c r="K15" s="62" t="n">
        <v>1.660156</v>
      </c>
      <c r="L15" s="63" t="n">
        <v>0.2456</v>
      </c>
      <c r="M15" s="64" t="inlineStr">
        <is>
          <t>A x B x C,D,E,F,G,H,I</t>
        </is>
      </c>
      <c r="N15" s="35" t="n">
        <v>0.011719</v>
      </c>
      <c r="O15" s="35" t="n">
        <v>1.2067</v>
      </c>
      <c r="P15" s="31" t="inlineStr">
        <is>
          <t>A,C,D,H x F,I x B x E,G</t>
        </is>
      </c>
      <c r="Q15" s="62" t="n">
        <v>1.78125</v>
      </c>
      <c r="R15" s="63" t="n">
        <v>0.2737</v>
      </c>
      <c r="S15" s="64" t="inlineStr">
        <is>
          <t>D x A,E,G,I x B,C,H x F</t>
        </is>
      </c>
      <c r="T15" s="35" t="n">
        <v>0.006836</v>
      </c>
      <c r="U15" s="35" t="n">
        <v>1.4332</v>
      </c>
      <c r="V15" s="31" t="inlineStr">
        <is>
          <t>D,F,I x C x A,E,G x H x B</t>
        </is>
      </c>
      <c r="W15" s="62" t="n">
        <v>1.816406</v>
      </c>
      <c r="X15" s="63" t="n">
        <v>0.2017</v>
      </c>
      <c r="Y15" s="64" t="inlineStr">
        <is>
          <t>I x B,C,H x G x A,E x D,F</t>
        </is>
      </c>
      <c r="Z15" s="35" t="n">
        <v>0.004883</v>
      </c>
      <c r="AA15" s="35" t="n">
        <v>1.7061</v>
      </c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inlineStr">
        <is>
          <t>{H} x {A, B, C, D, E, F, G, I, b, c, d, e, f, g, h, i}</t>
        </is>
      </c>
      <c r="E16" s="62" t="n">
        <v>0.011719</v>
      </c>
      <c r="F16" s="63" t="n">
        <v>0.1256</v>
      </c>
      <c r="G16" s="64" t="inlineStr">
        <is>
          <t>B x A,C,D,E,F,G,H</t>
        </is>
      </c>
      <c r="H16" s="35" t="n">
        <v>0.011719</v>
      </c>
      <c r="I16" s="35" t="n">
        <v>0.9056</v>
      </c>
      <c r="J16" s="31" t="inlineStr">
        <is>
          <t>B,C,D,E,F,G,I x A x H</t>
        </is>
      </c>
      <c r="K16" s="62" t="n">
        <v>0.6660160000000001</v>
      </c>
      <c r="L16" s="63" t="n">
        <v>0.1383</v>
      </c>
      <c r="M16" s="64" t="inlineStr">
        <is>
          <t>A,B,E,F x C,D,G,I x H</t>
        </is>
      </c>
      <c r="N16" s="35" t="n">
        <v>0.011719</v>
      </c>
      <c r="O16" s="35" t="n">
        <v>0.2748</v>
      </c>
      <c r="P16" s="31" t="inlineStr">
        <is>
          <t>I x H x A x B,C,D,E,F,G</t>
        </is>
      </c>
      <c r="Q16" s="62" t="n">
        <v>0.888672</v>
      </c>
      <c r="R16" s="63" t="n">
        <v>0.155</v>
      </c>
      <c r="S16" s="64" t="inlineStr">
        <is>
          <t>A x B x C x D,E,F,G,H,I</t>
        </is>
      </c>
      <c r="T16" s="35" t="n">
        <v>0.011719</v>
      </c>
      <c r="U16" s="35" t="n">
        <v>0.3156</v>
      </c>
      <c r="V16" s="31" t="inlineStr">
        <is>
          <t>I x A x B,D,E,F,G x C x H</t>
        </is>
      </c>
      <c r="W16" s="62" t="n">
        <v>1.126953</v>
      </c>
      <c r="X16" s="63" t="n">
        <v>0.1307</v>
      </c>
      <c r="Y16" s="64" t="inlineStr">
        <is>
          <t>E x B,C,G,I x A x D,F x H</t>
        </is>
      </c>
      <c r="Z16" s="35" t="n">
        <v>0.011719</v>
      </c>
      <c r="AA16" s="35" t="n">
        <v>0.3579</v>
      </c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inlineStr">
        <is>
          <t>{C} x {A, B, D, E, F, G, H, I, a, b, d, e, g, h, j}</t>
        </is>
      </c>
      <c r="E17" s="62" t="n">
        <v>0.027344</v>
      </c>
      <c r="F17" s="63" t="n">
        <v>0.4303</v>
      </c>
      <c r="G17" s="64" t="inlineStr">
        <is>
          <t>C x A,B,D,E,F,G</t>
        </is>
      </c>
      <c r="H17" s="35" t="n">
        <v>0.019531</v>
      </c>
      <c r="I17" s="35" t="n">
        <v>0.3821</v>
      </c>
      <c r="J17" s="31" t="inlineStr">
        <is>
          <t>I x C x A,B,D,E,F,G,H</t>
        </is>
      </c>
      <c r="K17" s="62" t="n">
        <v>0.08203100000000001</v>
      </c>
      <c r="L17" s="63" t="n">
        <v>0.2488</v>
      </c>
      <c r="M17" s="64" t="inlineStr">
        <is>
          <t>D x A,B,E,F,G,H,I x C</t>
        </is>
      </c>
      <c r="N17" s="35" t="n">
        <v>0.019531</v>
      </c>
      <c r="O17" s="35" t="n">
        <v>0.1039</v>
      </c>
      <c r="P17" s="31" t="inlineStr">
        <is>
          <t>I x C x F x A,B,D,E,G,H</t>
        </is>
      </c>
      <c r="Q17" s="62" t="n">
        <v>0.201172</v>
      </c>
      <c r="R17" s="63" t="n">
        <v>0.2693</v>
      </c>
      <c r="S17" s="64" t="inlineStr">
        <is>
          <t>D x A,E,F,G,H,I x C x B</t>
        </is>
      </c>
      <c r="T17" s="35" t="n">
        <v>0.019531</v>
      </c>
      <c r="U17" s="35" t="n">
        <v>0.1114</v>
      </c>
      <c r="V17" s="31" t="inlineStr">
        <is>
          <t>I x F x B,D,E,H x C x A,G</t>
        </is>
      </c>
      <c r="W17" s="62" t="n">
        <v>0.748047</v>
      </c>
      <c r="X17" s="63" t="n">
        <v>0.2292</v>
      </c>
      <c r="Y17" s="64" t="inlineStr">
        <is>
          <t>D x H x A,E,F,G,I x C x B</t>
        </is>
      </c>
      <c r="Z17" s="35" t="n">
        <v>0.019531</v>
      </c>
      <c r="AA17" s="35" t="n">
        <v>0.1239</v>
      </c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inlineStr">
        <is>
          <t>{E} x {A, B, C, D, F, G, H, I, a, c, e, g, i}</t>
        </is>
      </c>
      <c r="E18" s="62" t="n">
        <v>0.024414</v>
      </c>
      <c r="F18" s="63" t="n">
        <v>0.2966</v>
      </c>
      <c r="G18" s="64" t="inlineStr">
        <is>
          <t>A,B,C,D,F,H x E</t>
        </is>
      </c>
      <c r="H18" s="35" t="n">
        <v>0.015625</v>
      </c>
      <c r="I18" s="35" t="n">
        <v>0.2211</v>
      </c>
      <c r="J18" s="31" t="inlineStr">
        <is>
          <t>B,E x C,F x A,D,G,H,I</t>
        </is>
      </c>
      <c r="K18" s="62" t="n">
        <v>0.369141</v>
      </c>
      <c r="L18" s="63" t="n">
        <v>0.1224</v>
      </c>
      <c r="M18" s="64" t="inlineStr">
        <is>
          <t>A,B,C,D,F,H,I x G x E</t>
        </is>
      </c>
      <c r="N18" s="35" t="n">
        <v>0.015625</v>
      </c>
      <c r="O18" s="35" t="n">
        <v>0.0601</v>
      </c>
      <c r="P18" s="31" t="inlineStr">
        <is>
          <t>C,F x A,D,G,H,I x B x E</t>
        </is>
      </c>
      <c r="Q18" s="62" t="n">
        <v>0.386719</v>
      </c>
      <c r="R18" s="63" t="n">
        <v>0.1726</v>
      </c>
      <c r="S18" s="64" t="inlineStr">
        <is>
          <t>E x A,B,C,D,F,G x H x I</t>
        </is>
      </c>
      <c r="T18" s="35" t="n">
        <v>0.015625</v>
      </c>
      <c r="U18" s="35" t="n">
        <v>0.0648</v>
      </c>
      <c r="V18" s="31" t="inlineStr">
        <is>
          <t>F x B x E x C x A,D,G,H,I</t>
        </is>
      </c>
      <c r="W18" s="62" t="n">
        <v>0.405273</v>
      </c>
      <c r="X18" s="63" t="n">
        <v>0.1952</v>
      </c>
      <c r="Y18" s="64" t="inlineStr">
        <is>
          <t>A,B,D,F x C,I x H x G x E</t>
        </is>
      </c>
      <c r="Z18" s="35" t="n">
        <v>0.015625</v>
      </c>
      <c r="AA18" s="35" t="n">
        <v>0.07679999999999999</v>
      </c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inlineStr">
        <is>
          <t>{I} x {A, B, C, D, E, F, G, H, b, d, f, h, j}</t>
        </is>
      </c>
      <c r="E19" s="62" t="n">
        <v>0.011719</v>
      </c>
      <c r="F19" s="63" t="n">
        <v>0.059</v>
      </c>
      <c r="G19" s="64" t="inlineStr">
        <is>
          <t>I x A,B,C,D,E</t>
        </is>
      </c>
      <c r="H19" s="35" t="n">
        <v>0.003906</v>
      </c>
      <c r="I19" s="35" t="n">
        <v>0.224</v>
      </c>
      <c r="J19" s="31" t="inlineStr">
        <is>
          <t>C x I x A,B,D,E,F,G,H</t>
        </is>
      </c>
      <c r="K19" s="62" t="n">
        <v>0.019531</v>
      </c>
      <c r="L19" s="63" t="n">
        <v>0.128</v>
      </c>
      <c r="M19" s="64" t="inlineStr">
        <is>
          <t>A x B x C,D,E,F,G,H,I</t>
        </is>
      </c>
      <c r="N19" s="35" t="n">
        <v>0.019531</v>
      </c>
      <c r="O19" s="35" t="n">
        <v>0.0613</v>
      </c>
      <c r="P19" s="31" t="inlineStr">
        <is>
          <t>G x A,B,D,E,F,H x I x C</t>
        </is>
      </c>
      <c r="Q19" s="62" t="n">
        <v>0.03125</v>
      </c>
      <c r="R19" s="63" t="n">
        <v>0.2039</v>
      </c>
      <c r="S19" s="64" t="inlineStr">
        <is>
          <t>A x B x C x D,E,F,G,H,I</t>
        </is>
      </c>
      <c r="T19" s="35" t="n">
        <v>0.011719</v>
      </c>
      <c r="U19" s="35" t="n">
        <v>0.0697</v>
      </c>
      <c r="V19" s="31" t="inlineStr">
        <is>
          <t>I x C x G x A x B,D,E,F,H</t>
        </is>
      </c>
      <c r="W19" s="62" t="n">
        <v>0.06640600000000001</v>
      </c>
      <c r="X19" s="63" t="n">
        <v>0.1881</v>
      </c>
      <c r="Y19" s="64" t="inlineStr">
        <is>
          <t>A x B x C x D x E,F,G,H,I</t>
        </is>
      </c>
      <c r="Z19" s="35" t="n">
        <v>0.011719</v>
      </c>
      <c r="AA19" s="35" t="n">
        <v>0.07770000000000001</v>
      </c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inlineStr">
        <is>
          <t>{I} x {B, C, D, E, F, G, H, J, a, b, c, d, e, f, g, h, i, j}</t>
        </is>
      </c>
      <c r="E20" s="62" t="n">
        <v>0.480469</v>
      </c>
      <c r="F20" s="63" t="n">
        <v>0.2996</v>
      </c>
      <c r="G20" s="64" t="inlineStr">
        <is>
          <t>A x B,C,D,E,F,G,H,I,J</t>
        </is>
      </c>
      <c r="H20" s="35" t="n">
        <v>0</v>
      </c>
      <c r="I20" s="35" t="n">
        <v>7.4097</v>
      </c>
      <c r="J20" s="31" t="inlineStr">
        <is>
          <t>J x E x B,C,D,F,G,H,I</t>
        </is>
      </c>
      <c r="K20" s="62" t="n">
        <v>2.695312</v>
      </c>
      <c r="L20" s="63" t="n">
        <v>0.2509</v>
      </c>
      <c r="M20" s="64" t="inlineStr">
        <is>
          <t>A x B x C,D,E,F,G,H,I</t>
        </is>
      </c>
      <c r="N20" s="35" t="n">
        <v>0</v>
      </c>
      <c r="O20" s="35" t="n">
        <v>5.6611</v>
      </c>
      <c r="P20" s="31" t="inlineStr">
        <is>
          <t>J x E x C x B,D,F,G,H,I</t>
        </is>
      </c>
      <c r="Q20" s="62" t="n">
        <v>3.46875</v>
      </c>
      <c r="R20" s="63" t="n">
        <v>0.3207</v>
      </c>
      <c r="S20" s="64" t="inlineStr">
        <is>
          <t>A x B x C x D,E,F,G,H,I</t>
        </is>
      </c>
      <c r="T20" s="35" t="n">
        <v>0</v>
      </c>
      <c r="U20" s="35" t="n">
        <v>5.8722</v>
      </c>
      <c r="V20" s="31" t="inlineStr">
        <is>
          <t>J x E x H x F x B,C,D,G,I</t>
        </is>
      </c>
      <c r="W20" s="62" t="n">
        <v>3.855469</v>
      </c>
      <c r="X20" s="63" t="n">
        <v>0.3136</v>
      </c>
      <c r="Y20" s="64" t="inlineStr">
        <is>
          <t>A x B x C x D x E,F,G,H,I</t>
        </is>
      </c>
      <c r="Z20" s="35" t="n">
        <v>0</v>
      </c>
      <c r="AA20" s="35" t="n">
        <v>6.6322</v>
      </c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inlineStr">
        <is>
          <t>{G} x {B, C, D, E, F, H, I, J, a, b, c, d, e, f, g, h, i}</t>
        </is>
      </c>
      <c r="E21" s="62" t="n">
        <v>0.005859</v>
      </c>
      <c r="F21" s="63" t="n">
        <v>0.596</v>
      </c>
      <c r="G21" s="64" t="inlineStr">
        <is>
          <t>A x B,C,D,E,F,G,H,I</t>
        </is>
      </c>
      <c r="H21" s="35" t="n">
        <v>0</v>
      </c>
      <c r="I21" s="35" t="n">
        <v>1.6975</v>
      </c>
      <c r="J21" s="31" t="inlineStr">
        <is>
          <t>B,D,E,F,J x G x C,H,I</t>
        </is>
      </c>
      <c r="K21" s="62" t="n">
        <v>2.285156</v>
      </c>
      <c r="L21" s="63" t="n">
        <v>0.122</v>
      </c>
      <c r="M21" s="64" t="inlineStr">
        <is>
          <t>A x B x C,D,E,F,G,H,I</t>
        </is>
      </c>
      <c r="N21" s="35" t="n">
        <v>0</v>
      </c>
      <c r="O21" s="35" t="n">
        <v>1.1587</v>
      </c>
      <c r="P21" s="31" t="inlineStr">
        <is>
          <t>E,G x C,D,H,I x B,F x J</t>
        </is>
      </c>
      <c r="Q21" s="62" t="n">
        <v>2.275391</v>
      </c>
      <c r="R21" s="63" t="n">
        <v>0.2101</v>
      </c>
      <c r="S21" s="64" t="inlineStr">
        <is>
          <t>A x B x C x D,E,F,G,H,I</t>
        </is>
      </c>
      <c r="T21" s="35" t="n">
        <v>0</v>
      </c>
      <c r="U21" s="35" t="n">
        <v>1.3334</v>
      </c>
      <c r="V21" s="31" t="inlineStr">
        <is>
          <t>G x B,D,F,H x E x I,J x C</t>
        </is>
      </c>
      <c r="W21" s="62" t="n">
        <v>2.230469</v>
      </c>
      <c r="X21" s="63" t="n">
        <v>0.1763</v>
      </c>
      <c r="Y21" s="64" t="inlineStr">
        <is>
          <t>C,D,E,H,I x F x B x G x A</t>
        </is>
      </c>
      <c r="Z21" s="35" t="n">
        <v>0</v>
      </c>
      <c r="AA21" s="35" t="n">
        <v>1.4973</v>
      </c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inlineStr">
        <is>
          <t>{G} x {B, C, D, E, F, H, I, J, b, c, d, e, f, g, h, i, j}</t>
        </is>
      </c>
      <c r="E22" s="62" t="n">
        <v>0.006836</v>
      </c>
      <c r="F22" s="63" t="n">
        <v>0.201</v>
      </c>
      <c r="G22" s="64" t="inlineStr">
        <is>
          <t>A x B,C,D,E,F,G,H,I</t>
        </is>
      </c>
      <c r="H22" s="35" t="n">
        <v>0</v>
      </c>
      <c r="I22" s="35" t="n">
        <v>2.1781</v>
      </c>
      <c r="J22" s="31" t="inlineStr">
        <is>
          <t>B,C,H,J x E x D,F,G,I</t>
        </is>
      </c>
      <c r="K22" s="62" t="n">
        <v>1.759766</v>
      </c>
      <c r="L22" s="63" t="n">
        <v>0.1192</v>
      </c>
      <c r="M22" s="64" t="inlineStr">
        <is>
          <t>A x B x C,D,E,F,G,H,I</t>
        </is>
      </c>
      <c r="N22" s="35" t="n">
        <v>0</v>
      </c>
      <c r="O22" s="35" t="n">
        <v>1.179</v>
      </c>
      <c r="P22" s="31" t="inlineStr">
        <is>
          <t>E x D,F,I x G x B,C,H,J</t>
        </is>
      </c>
      <c r="Q22" s="62" t="n">
        <v>1.806641</v>
      </c>
      <c r="R22" s="63" t="n">
        <v>0.1609</v>
      </c>
      <c r="S22" s="64" t="inlineStr">
        <is>
          <t>A x B x C x D,E,F,G,H,I</t>
        </is>
      </c>
      <c r="T22" s="35" t="n">
        <v>0</v>
      </c>
      <c r="U22" s="35" t="n">
        <v>1.4371</v>
      </c>
      <c r="V22" s="31" t="inlineStr">
        <is>
          <t>E x G x B,C,D,H,J x F x I</t>
        </is>
      </c>
      <c r="W22" s="62" t="n">
        <v>1.830078</v>
      </c>
      <c r="X22" s="63" t="n">
        <v>0.1337</v>
      </c>
      <c r="Y22" s="64" t="inlineStr">
        <is>
          <t>D x B,G,H x A x E,F x C,I</t>
        </is>
      </c>
      <c r="Z22" s="35" t="n">
        <v>0</v>
      </c>
      <c r="AA22" s="35" t="n">
        <v>1.6468</v>
      </c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inlineStr">
        <is>
          <t>{H} x {B, C, D, E, F, G, I, J, b, c, d, e, f, g, h, i}</t>
        </is>
      </c>
      <c r="E23" s="62" t="n">
        <v>0.011719</v>
      </c>
      <c r="F23" s="63" t="n">
        <v>0.1207</v>
      </c>
      <c r="G23" s="64" t="inlineStr">
        <is>
          <t>A x B,C,D,E,F,G,H</t>
        </is>
      </c>
      <c r="H23" s="35" t="n">
        <v>0</v>
      </c>
      <c r="I23" s="35" t="n">
        <v>0.2516</v>
      </c>
      <c r="J23" s="31" t="inlineStr">
        <is>
          <t>B,C,E,F,G,H,J x D x I</t>
        </is>
      </c>
      <c r="K23" s="62" t="n">
        <v>0.8496089999999999</v>
      </c>
      <c r="L23" s="63" t="n">
        <v>0.1771</v>
      </c>
      <c r="M23" s="64" t="inlineStr">
        <is>
          <t>A x B x C,D,E,F,G,H,I</t>
        </is>
      </c>
      <c r="N23" s="35" t="n">
        <v>0</v>
      </c>
      <c r="O23" s="35" t="n">
        <v>0.2968</v>
      </c>
      <c r="P23" s="31" t="inlineStr">
        <is>
          <t>D x H,I x C x B,E,F,G,J</t>
        </is>
      </c>
      <c r="Q23" s="62" t="n">
        <v>1.330078</v>
      </c>
      <c r="R23" s="63" t="n">
        <v>0.1698</v>
      </c>
      <c r="S23" s="64" t="inlineStr">
        <is>
          <t>C,D,E,I x B,F,H x G x A</t>
        </is>
      </c>
      <c r="T23" s="35" t="n">
        <v>0</v>
      </c>
      <c r="U23" s="35" t="n">
        <v>0.348</v>
      </c>
      <c r="V23" s="31" t="inlineStr">
        <is>
          <t>H x D x B,E,F,G,J x C x I</t>
        </is>
      </c>
      <c r="W23" s="62" t="n">
        <v>1.375</v>
      </c>
      <c r="X23" s="63" t="n">
        <v>0.1379</v>
      </c>
      <c r="Y23" s="64" t="inlineStr">
        <is>
          <t>A x B x C x D x E,F,G,H,I</t>
        </is>
      </c>
      <c r="Z23" s="35" t="n">
        <v>0</v>
      </c>
      <c r="AA23" s="35" t="n">
        <v>0.36</v>
      </c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inlineStr">
        <is>
          <t>{J} x {B, C, D, E, F, G, H, I, a, b, d, e, g, h, j}</t>
        </is>
      </c>
      <c r="E24" s="62" t="n">
        <v>0.019531</v>
      </c>
      <c r="F24" s="63" t="n">
        <v>0.0847</v>
      </c>
      <c r="G24" s="64" t="inlineStr">
        <is>
          <t>A x B,C,D,E,F,G</t>
        </is>
      </c>
      <c r="H24" s="35" t="n">
        <v>0</v>
      </c>
      <c r="I24" s="35" t="n">
        <v>0.1525</v>
      </c>
      <c r="J24" s="31" t="inlineStr">
        <is>
          <t>B,D,E,G,H,I,J x C x F</t>
        </is>
      </c>
      <c r="K24" s="62" t="n">
        <v>0.117188</v>
      </c>
      <c r="L24" s="63" t="n">
        <v>0.1187</v>
      </c>
      <c r="M24" s="64" t="inlineStr">
        <is>
          <t>B,D,E,F,G,H,I x C x A</t>
        </is>
      </c>
      <c r="N24" s="35" t="n">
        <v>0</v>
      </c>
      <c r="O24" s="35" t="n">
        <v>0.09660000000000001</v>
      </c>
      <c r="P24" s="31" t="inlineStr">
        <is>
          <t>C x F x E,J x B,D,G,H,I</t>
        </is>
      </c>
      <c r="Q24" s="62" t="n">
        <v>0.484375</v>
      </c>
      <c r="R24" s="63" t="n">
        <v>0.1655</v>
      </c>
      <c r="S24" s="64" t="inlineStr">
        <is>
          <t>A x B x C x D,E,F,G,H,I</t>
        </is>
      </c>
      <c r="T24" s="35" t="n">
        <v>0</v>
      </c>
      <c r="U24" s="35" t="n">
        <v>0.0993</v>
      </c>
      <c r="V24" s="31" t="inlineStr">
        <is>
          <t>C x J x B,D,G,H,I x E x F</t>
        </is>
      </c>
      <c r="W24" s="62" t="n">
        <v>0.578125</v>
      </c>
      <c r="X24" s="63" t="n">
        <v>0.1268</v>
      </c>
      <c r="Y24" s="64" t="inlineStr">
        <is>
          <t>I x D,E,F,G,H x B x C x A</t>
        </is>
      </c>
      <c r="Z24" s="35" t="n">
        <v>0</v>
      </c>
      <c r="AA24" s="35" t="n">
        <v>0.1179</v>
      </c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inlineStr">
        <is>
          <t>{E} x {B, C, D, F, G, H, I, J, a, c, e, g, i}</t>
        </is>
      </c>
      <c r="E25" s="62" t="n">
        <v>0.024414</v>
      </c>
      <c r="F25" s="63" t="n">
        <v>0.0626</v>
      </c>
      <c r="G25" s="64" t="inlineStr">
        <is>
          <t>A x B,C,D,E</t>
        </is>
      </c>
      <c r="H25" s="35" t="n">
        <v>0</v>
      </c>
      <c r="I25" s="35" t="n">
        <v>0.1671</v>
      </c>
      <c r="J25" s="31" t="inlineStr">
        <is>
          <t>B,C,E,H x J x D,F,G,I</t>
        </is>
      </c>
      <c r="K25" s="62" t="n">
        <v>0.353516</v>
      </c>
      <c r="L25" s="63" t="n">
        <v>0.0785</v>
      </c>
      <c r="M25" s="64" t="inlineStr">
        <is>
          <t>A x B x C,D,E,F,G,H,I</t>
        </is>
      </c>
      <c r="N25" s="35" t="n">
        <v>0</v>
      </c>
      <c r="O25" s="35" t="n">
        <v>0.0551</v>
      </c>
      <c r="P25" s="31" t="inlineStr">
        <is>
          <t>J x D,F,G,I x H x B,C,E</t>
        </is>
      </c>
      <c r="Q25" s="62" t="n">
        <v>0.390625</v>
      </c>
      <c r="R25" s="63" t="n">
        <v>0.1126</v>
      </c>
      <c r="S25" s="64" t="inlineStr">
        <is>
          <t>A x B x C x D,E,F,G,H,I</t>
        </is>
      </c>
      <c r="T25" s="35" t="n">
        <v>0</v>
      </c>
      <c r="U25" s="35" t="n">
        <v>0.0586</v>
      </c>
      <c r="V25" s="31" t="inlineStr">
        <is>
          <t>J x H x B,C,E x F x D,G,I</t>
        </is>
      </c>
      <c r="W25" s="62" t="n">
        <v>0.417969</v>
      </c>
      <c r="X25" s="63" t="n">
        <v>0.1142</v>
      </c>
      <c r="Y25" s="64" t="inlineStr">
        <is>
          <t>A x B x C x D x E,F,G,H,I</t>
        </is>
      </c>
      <c r="Z25" s="35" t="n">
        <v>0</v>
      </c>
      <c r="AA25" s="35" t="n">
        <v>0.0726</v>
      </c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n"/>
      <c r="E26" s="62" t="n"/>
      <c r="F26" s="63" t="n"/>
      <c r="G26" s="64" t="n"/>
      <c r="H26" s="35" t="n"/>
      <c r="I26" s="35" t="n"/>
      <c r="J26" s="31" t="inlineStr">
        <is>
          <t>B,D,E,F,G,H,J x C x I</t>
        </is>
      </c>
      <c r="K26" s="62" t="n">
        <v>0.015625</v>
      </c>
      <c r="L26" s="63" t="n">
        <v>0.1918</v>
      </c>
      <c r="M26" s="64" t="inlineStr">
        <is>
          <t>A x B x C,D,E,F,G,H,I</t>
        </is>
      </c>
      <c r="N26" s="35" t="n">
        <v>0</v>
      </c>
      <c r="O26" s="35" t="n">
        <v>0.0534</v>
      </c>
      <c r="P26" s="31" t="inlineStr">
        <is>
          <t>C x I x G x B,D,E,F,H,J</t>
        </is>
      </c>
      <c r="Q26" s="62" t="n">
        <v>0.041992</v>
      </c>
      <c r="R26" s="63" t="n">
        <v>0.33</v>
      </c>
      <c r="S26" s="64" t="inlineStr">
        <is>
          <t>E,F,G x C x B,D,H,I x A</t>
        </is>
      </c>
      <c r="T26" s="35" t="n">
        <v>0</v>
      </c>
      <c r="U26" s="35" t="n">
        <v>0.0682</v>
      </c>
      <c r="V26" s="31" t="inlineStr">
        <is>
          <t>F x C x B,D,E,H,J x I x G</t>
        </is>
      </c>
      <c r="W26" s="62" t="n">
        <v>0.217773</v>
      </c>
      <c r="X26" s="63" t="n">
        <v>0.1668</v>
      </c>
      <c r="Y26" s="64" t="inlineStr">
        <is>
          <t>D x E,F,G x B,H,I x C x A</t>
        </is>
      </c>
      <c r="Z26" s="35" t="n">
        <v>0</v>
      </c>
      <c r="AA26" s="35" t="n">
        <v>0.0718</v>
      </c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n"/>
      <c r="E27" s="62" t="n"/>
      <c r="F27" s="63" t="n"/>
      <c r="G27" s="64" t="n"/>
      <c r="H27" s="35" t="n"/>
      <c r="I27" s="35" t="n"/>
      <c r="J27" s="31" t="inlineStr">
        <is>
          <t>I x H x B,C,D,E,F,G</t>
        </is>
      </c>
      <c r="K27" s="62" t="n">
        <v>1.953125</v>
      </c>
      <c r="L27" s="63" t="n">
        <v>0.399</v>
      </c>
      <c r="M27" s="64" t="inlineStr">
        <is>
          <t>A x B x C,D,E,F,G,H</t>
        </is>
      </c>
      <c r="N27" s="35" t="n">
        <v>0</v>
      </c>
      <c r="O27" s="35" t="n">
        <v>4.6108</v>
      </c>
      <c r="P27" s="31" t="inlineStr">
        <is>
          <t>I x H x E x B,C,D,F,G</t>
        </is>
      </c>
      <c r="Q27" s="62" t="n">
        <v>2.992188</v>
      </c>
      <c r="R27" s="63" t="n">
        <v>0.465</v>
      </c>
      <c r="S27" s="64" t="inlineStr">
        <is>
          <t>A x B x C x D,E,F,G,H</t>
        </is>
      </c>
      <c r="T27" s="35" t="n">
        <v>0</v>
      </c>
      <c r="U27" s="35" t="n">
        <v>5.5359</v>
      </c>
      <c r="V27" s="31" t="inlineStr">
        <is>
          <t>I x H x E x C x B,D,F,G</t>
        </is>
      </c>
      <c r="W27" s="62" t="n">
        <v>3.546875</v>
      </c>
      <c r="X27" s="63" t="n">
        <v>0.3634</v>
      </c>
      <c r="Y27" s="64" t="inlineStr">
        <is>
          <t>A x B x C x D x E,F,G,H</t>
        </is>
      </c>
      <c r="Z27" s="35" t="n">
        <v>0</v>
      </c>
      <c r="AA27" s="35" t="n">
        <v>6.6366</v>
      </c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n"/>
      <c r="E28" s="62" t="n"/>
      <c r="F28" s="63" t="n"/>
      <c r="G28" s="64" t="n"/>
      <c r="H28" s="35" t="n"/>
      <c r="I28" s="35" t="n"/>
      <c r="J28" s="31" t="inlineStr">
        <is>
          <t>C,H x I x B,D,E,F,G</t>
        </is>
      </c>
      <c r="K28" s="62" t="n">
        <v>1.875</v>
      </c>
      <c r="L28" s="63" t="n">
        <v>0.3655</v>
      </c>
      <c r="M28" s="64" t="inlineStr">
        <is>
          <t>A x B x C,D,E,F,G,H</t>
        </is>
      </c>
      <c r="N28" s="35" t="n">
        <v>0</v>
      </c>
      <c r="O28" s="35" t="n">
        <v>1.0505</v>
      </c>
      <c r="P28" s="31" t="inlineStr">
        <is>
          <t>C,H x I x B x D,E,F,G</t>
        </is>
      </c>
      <c r="Q28" s="62" t="n">
        <v>2.171875</v>
      </c>
      <c r="R28" s="63" t="n">
        <v>0.4574</v>
      </c>
      <c r="S28" s="64" t="inlineStr">
        <is>
          <t>C,D,E x B,F,G x H x A</t>
        </is>
      </c>
      <c r="T28" s="35" t="n">
        <v>0</v>
      </c>
      <c r="U28" s="35" t="n">
        <v>1.2995</v>
      </c>
      <c r="V28" s="31" t="inlineStr">
        <is>
          <t>C,H x I x B x E x D,F,G</t>
        </is>
      </c>
      <c r="W28" s="62" t="n">
        <v>2.304688</v>
      </c>
      <c r="X28" s="63" t="n">
        <v>0.3394</v>
      </c>
      <c r="Y28" s="64" t="inlineStr">
        <is>
          <t>H x B,G x C,D,E x A x F</t>
        </is>
      </c>
      <c r="Z28" s="35" t="n">
        <v>0</v>
      </c>
      <c r="AA28" s="35" t="n">
        <v>1.4678</v>
      </c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n"/>
      <c r="E29" s="62" t="n"/>
      <c r="F29" s="63" t="n"/>
      <c r="G29" s="64" t="n"/>
      <c r="H29" s="35" t="n"/>
      <c r="I29" s="35" t="n"/>
      <c r="J29" s="31" t="inlineStr">
        <is>
          <t>H x D x B,C,E,F,G,I</t>
        </is>
      </c>
      <c r="K29" s="62" t="n">
        <v>1.277344</v>
      </c>
      <c r="L29" s="63" t="n">
        <v>0.3694</v>
      </c>
      <c r="M29" s="64" t="inlineStr">
        <is>
          <t>A x B x C,D,E,F,G,H</t>
        </is>
      </c>
      <c r="N29" s="35" t="n">
        <v>0</v>
      </c>
      <c r="O29" s="35" t="n">
        <v>1.0652</v>
      </c>
      <c r="P29" s="31" t="inlineStr">
        <is>
          <t>H x D,I x F x B,C,E,G</t>
        </is>
      </c>
      <c r="Q29" s="62" t="n">
        <v>1.382812</v>
      </c>
      <c r="R29" s="63" t="n">
        <v>0.4591</v>
      </c>
      <c r="S29" s="64" t="inlineStr">
        <is>
          <t>A x B x C x D,E,F,G,H</t>
        </is>
      </c>
      <c r="T29" s="35" t="n">
        <v>0</v>
      </c>
      <c r="U29" s="35" t="n">
        <v>1.356</v>
      </c>
      <c r="V29" s="31" t="inlineStr">
        <is>
          <t>H x D,I x F x E x B,C,G</t>
        </is>
      </c>
      <c r="W29" s="62" t="n">
        <v>1.449219</v>
      </c>
      <c r="X29" s="63" t="n">
        <v>0.3475</v>
      </c>
      <c r="Y29" s="64" t="inlineStr">
        <is>
          <t>A x B x C x D x E,F,G,H</t>
        </is>
      </c>
      <c r="Z29" s="35" t="n">
        <v>0</v>
      </c>
      <c r="AA29" s="35" t="n">
        <v>1.5094</v>
      </c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n"/>
      <c r="E30" s="62" t="n"/>
      <c r="F30" s="63" t="n"/>
      <c r="G30" s="64" t="n"/>
      <c r="H30" s="35" t="n"/>
      <c r="I30" s="35" t="n"/>
      <c r="J30" s="31" t="inlineStr">
        <is>
          <t>I x H x B,C,D,E,F,G</t>
        </is>
      </c>
      <c r="K30" s="62" t="n">
        <v>0.8691410000000001</v>
      </c>
      <c r="L30" s="63" t="n">
        <v>0.3435</v>
      </c>
      <c r="M30" s="64" t="inlineStr">
        <is>
          <t>A x B x C,D,E,F,G,H</t>
        </is>
      </c>
      <c r="N30" s="35" t="n">
        <v>0</v>
      </c>
      <c r="O30" s="35" t="n">
        <v>0.2938</v>
      </c>
      <c r="P30" s="31" t="inlineStr">
        <is>
          <t>I x H x B x C,D,E,F,G</t>
        </is>
      </c>
      <c r="Q30" s="62" t="n">
        <v>0.955078</v>
      </c>
      <c r="R30" s="63" t="n">
        <v>0.3303</v>
      </c>
      <c r="S30" s="64" t="inlineStr">
        <is>
          <t>C,D,E x B,F,H x G x A</t>
        </is>
      </c>
      <c r="T30" s="35" t="n">
        <v>0</v>
      </c>
      <c r="U30" s="35" t="n">
        <v>0.3074</v>
      </c>
      <c r="V30" s="31" t="inlineStr">
        <is>
          <t>I x H x B x C x D,E,F,G</t>
        </is>
      </c>
      <c r="W30" s="62" t="n">
        <v>1.193359</v>
      </c>
      <c r="X30" s="63" t="n">
        <v>0.2933</v>
      </c>
      <c r="Y30" s="64" t="inlineStr">
        <is>
          <t>A x B x C x D x E,F,G,H</t>
        </is>
      </c>
      <c r="Z30" s="35" t="n">
        <v>0</v>
      </c>
      <c r="AA30" s="35" t="n">
        <v>0.3478</v>
      </c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n"/>
      <c r="E31" s="62" t="n"/>
      <c r="F31" s="63" t="n"/>
      <c r="G31" s="64" t="n"/>
      <c r="H31" s="35" t="n"/>
      <c r="I31" s="35" t="n"/>
      <c r="J31" s="31" t="inlineStr">
        <is>
          <t>C x I x B,D,E,F,G,H</t>
        </is>
      </c>
      <c r="K31" s="62" t="n">
        <v>0.035156</v>
      </c>
      <c r="L31" s="63" t="n">
        <v>0.3517</v>
      </c>
      <c r="M31" s="64" t="inlineStr">
        <is>
          <t>C,D,E,F,G,H x B x A</t>
        </is>
      </c>
      <c r="N31" s="35" t="n">
        <v>0</v>
      </c>
      <c r="O31" s="35" t="n">
        <v>0.0815</v>
      </c>
      <c r="P31" s="31" t="inlineStr">
        <is>
          <t>C x I x F x B,D,E,G,H</t>
        </is>
      </c>
      <c r="Q31" s="62" t="n">
        <v>0.136719</v>
      </c>
      <c r="R31" s="63" t="n">
        <v>0.4014</v>
      </c>
      <c r="S31" s="64" t="inlineStr">
        <is>
          <t>B,D,E,F,H x A x C x G</t>
        </is>
      </c>
      <c r="T31" s="35" t="n">
        <v>0</v>
      </c>
      <c r="U31" s="35" t="n">
        <v>0.0885</v>
      </c>
      <c r="V31" s="31" t="inlineStr">
        <is>
          <t>C x I x F x E x B,D,G,H</t>
        </is>
      </c>
      <c r="W31" s="62" t="n">
        <v>0.410156</v>
      </c>
      <c r="X31" s="63" t="n">
        <v>0.3134</v>
      </c>
      <c r="Y31" s="64" t="inlineStr">
        <is>
          <t>D,E,F,H x B x A x C x G</t>
        </is>
      </c>
      <c r="Z31" s="35" t="n">
        <v>0</v>
      </c>
      <c r="AA31" s="35" t="n">
        <v>0.1012</v>
      </c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n"/>
      <c r="E32" s="62" t="n"/>
      <c r="F32" s="63" t="n"/>
      <c r="G32" s="64" t="n"/>
      <c r="H32" s="35" t="n"/>
      <c r="I32" s="35" t="n"/>
      <c r="J32" s="31" t="inlineStr">
        <is>
          <t>F x B x C,D,E,G,H,I</t>
        </is>
      </c>
      <c r="K32" s="62" t="n">
        <v>0.115234</v>
      </c>
      <c r="L32" s="63" t="n">
        <v>0.3184</v>
      </c>
      <c r="M32" s="64" t="inlineStr">
        <is>
          <t>A x B x C,D,E,F,G,H</t>
        </is>
      </c>
      <c r="N32" s="35" t="n">
        <v>0</v>
      </c>
      <c r="O32" s="35" t="n">
        <v>0.0535</v>
      </c>
      <c r="P32" s="31" t="inlineStr">
        <is>
          <t>F x B x H x C,D,E,G,I</t>
        </is>
      </c>
      <c r="Q32" s="62" t="n">
        <v>0.191406</v>
      </c>
      <c r="R32" s="63" t="n">
        <v>0.394</v>
      </c>
      <c r="S32" s="64" t="inlineStr">
        <is>
          <t>A x B x C x D,E,F,G,H</t>
        </is>
      </c>
      <c r="T32" s="35" t="n">
        <v>0</v>
      </c>
      <c r="U32" s="35" t="n">
        <v>0.0547</v>
      </c>
      <c r="V32" s="31" t="inlineStr">
        <is>
          <t>F x B x H x D x C,E,G,I</t>
        </is>
      </c>
      <c r="W32" s="62" t="n">
        <v>0.283203</v>
      </c>
      <c r="X32" s="63" t="n">
        <v>0.3091</v>
      </c>
      <c r="Y32" s="64" t="inlineStr">
        <is>
          <t>A x B x C x D x E,F,G,H</t>
        </is>
      </c>
      <c r="Z32" s="35" t="n">
        <v>0</v>
      </c>
      <c r="AA32" s="35" t="n">
        <v>0.0551</v>
      </c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n"/>
      <c r="E33" s="62" t="n"/>
      <c r="F33" s="63" t="n"/>
      <c r="G33" s="64" t="n"/>
      <c r="H33" s="35" t="n"/>
      <c r="I33" s="35" t="n"/>
      <c r="J33" s="31" t="inlineStr">
        <is>
          <t>C x G x B,D,E,F,H,I</t>
        </is>
      </c>
      <c r="K33" s="62" t="n">
        <v>0.019531</v>
      </c>
      <c r="L33" s="63" t="n">
        <v>0.3301</v>
      </c>
      <c r="M33" s="64" t="inlineStr">
        <is>
          <t>A x B x C,D,E,F,G,H</t>
        </is>
      </c>
      <c r="N33" s="35" t="n">
        <v>0</v>
      </c>
      <c r="O33" s="35" t="n">
        <v>0.0472</v>
      </c>
      <c r="P33" s="31" t="inlineStr">
        <is>
          <t>C x G x I x B,D,E,F,H</t>
        </is>
      </c>
      <c r="Q33" s="62" t="n">
        <v>0.03125</v>
      </c>
      <c r="R33" s="63" t="n">
        <v>0.3913</v>
      </c>
      <c r="S33" s="64" t="inlineStr">
        <is>
          <t>D x B,E,F,G,H x A x C</t>
        </is>
      </c>
      <c r="T33" s="35" t="n">
        <v>0</v>
      </c>
      <c r="U33" s="35" t="n">
        <v>0.0527</v>
      </c>
      <c r="V33" s="31" t="inlineStr">
        <is>
          <t>C x G x I x F x B,D,E,H</t>
        </is>
      </c>
      <c r="W33" s="62" t="n">
        <v>0.191406</v>
      </c>
      <c r="X33" s="63" t="n">
        <v>0.3119</v>
      </c>
      <c r="Y33" s="64" t="inlineStr">
        <is>
          <t>E,F,G x D x A x C x B,H</t>
        </is>
      </c>
      <c r="Z33" s="35" t="n">
        <v>0</v>
      </c>
      <c r="AA33" s="35" t="n">
        <v>0.0597</v>
      </c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n"/>
      <c r="E34" s="62" t="n"/>
      <c r="F34" s="63" t="n"/>
      <c r="G34" s="64" t="n"/>
      <c r="H34" s="35" t="n"/>
      <c r="I34" s="35" t="n"/>
      <c r="J34" s="31" t="inlineStr">
        <is>
          <t>H x E x A,B,D,G,J</t>
        </is>
      </c>
      <c r="K34" s="62" t="n">
        <v>2.21875</v>
      </c>
      <c r="L34" s="63" t="n">
        <v>0.2185</v>
      </c>
      <c r="M34" s="64" t="inlineStr">
        <is>
          <t>D x A,B,E,F,G x C</t>
        </is>
      </c>
      <c r="N34" s="35" t="n">
        <v>0</v>
      </c>
      <c r="O34" s="35" t="n">
        <v>4.2387</v>
      </c>
      <c r="P34" s="31" t="inlineStr">
        <is>
          <t>H x E x J x A,B,D,G</t>
        </is>
      </c>
      <c r="Q34" s="62" t="n">
        <v>2.734375</v>
      </c>
      <c r="R34" s="63" t="n">
        <v>0.2236</v>
      </c>
      <c r="S34" s="64" t="inlineStr">
        <is>
          <t>A x B x C x D,E,F,G</t>
        </is>
      </c>
      <c r="T34" s="35" t="n">
        <v>0</v>
      </c>
      <c r="U34" s="35" t="n">
        <v>5.0976</v>
      </c>
      <c r="V34" s="31" t="inlineStr">
        <is>
          <t>H x E x J x D x A,B,G</t>
        </is>
      </c>
      <c r="W34" s="62" t="n">
        <v>3.0625</v>
      </c>
      <c r="X34" s="63" t="n">
        <v>0.1819</v>
      </c>
      <c r="Y34" s="64" t="inlineStr">
        <is>
          <t>E,F,G x D x B x C x A</t>
        </is>
      </c>
      <c r="Z34" s="35" t="n">
        <v>0</v>
      </c>
      <c r="AA34" s="35" t="n">
        <v>6.0774</v>
      </c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n"/>
      <c r="E35" s="62" t="n"/>
      <c r="F35" s="63" t="n"/>
      <c r="G35" s="64" t="n"/>
      <c r="H35" s="35" t="n"/>
      <c r="I35" s="35" t="n"/>
      <c r="J35" s="31" t="inlineStr">
        <is>
          <t>J x B x A,D,E,G,H</t>
        </is>
      </c>
      <c r="K35" s="62" t="n">
        <v>0.773438</v>
      </c>
      <c r="L35" s="63" t="n">
        <v>0.1602</v>
      </c>
      <c r="M35" s="64" t="inlineStr">
        <is>
          <t>D x A,B,E,F,G x C</t>
        </is>
      </c>
      <c r="N35" s="35" t="n">
        <v>0</v>
      </c>
      <c r="O35" s="35" t="n">
        <v>1.0351</v>
      </c>
      <c r="P35" s="31" t="inlineStr">
        <is>
          <t>J x B x G x A,D,E,H</t>
        </is>
      </c>
      <c r="Q35" s="62" t="n">
        <v>1.585938</v>
      </c>
      <c r="R35" s="63" t="n">
        <v>0.2165</v>
      </c>
      <c r="S35" s="64" t="inlineStr">
        <is>
          <t>D x E x C x A,B,F,G</t>
        </is>
      </c>
      <c r="T35" s="35" t="n">
        <v>0</v>
      </c>
      <c r="U35" s="35" t="n">
        <v>1.2273</v>
      </c>
      <c r="V35" s="31" t="inlineStr">
        <is>
          <t>J x B x G x D x A,E,H</t>
        </is>
      </c>
      <c r="W35" s="62" t="n">
        <v>1.851562</v>
      </c>
      <c r="X35" s="63" t="n">
        <v>0.1644</v>
      </c>
      <c r="Y35" s="64" t="inlineStr">
        <is>
          <t>A x B x C x D x E,F,G</t>
        </is>
      </c>
      <c r="Z35" s="35" t="n">
        <v>0</v>
      </c>
      <c r="AA35" s="35" t="n">
        <v>1.3794</v>
      </c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n"/>
      <c r="E36" s="62" t="n"/>
      <c r="F36" s="63" t="n"/>
      <c r="G36" s="64" t="n"/>
      <c r="H36" s="35" t="n"/>
      <c r="I36" s="35" t="n"/>
      <c r="J36" s="31" t="inlineStr">
        <is>
          <t>A x H x B,D,E,G,J</t>
        </is>
      </c>
      <c r="K36" s="62" t="n">
        <v>1.09375</v>
      </c>
      <c r="L36" s="63" t="n">
        <v>0.1394</v>
      </c>
      <c r="M36" s="64" t="inlineStr">
        <is>
          <t>A,D,G x C x B,E,F</t>
        </is>
      </c>
      <c r="N36" s="35" t="n">
        <v>0</v>
      </c>
      <c r="O36" s="35" t="n">
        <v>0.9802</v>
      </c>
      <c r="P36" s="31" t="inlineStr">
        <is>
          <t>B x H x D x A,E,G,J</t>
        </is>
      </c>
      <c r="Q36" s="62" t="n">
        <v>1.1875</v>
      </c>
      <c r="R36" s="63" t="n">
        <v>0.1711</v>
      </c>
      <c r="S36" s="64" t="inlineStr">
        <is>
          <t>A x B x C x D,E,F,G</t>
        </is>
      </c>
      <c r="T36" s="35" t="n">
        <v>0</v>
      </c>
      <c r="U36" s="35" t="n">
        <v>1.1512</v>
      </c>
      <c r="V36" s="31" t="inlineStr">
        <is>
          <t>B x H x D x A x E,G,J</t>
        </is>
      </c>
      <c r="W36" s="62" t="n">
        <v>1.484375</v>
      </c>
      <c r="X36" s="63" t="n">
        <v>0.2025</v>
      </c>
      <c r="Y36" s="64" t="inlineStr">
        <is>
          <t>A x B x C x D x E,F,G</t>
        </is>
      </c>
      <c r="Z36" s="35" t="n">
        <v>0</v>
      </c>
      <c r="AA36" s="35" t="n">
        <v>1.3028</v>
      </c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n"/>
      <c r="E37" s="62" t="n"/>
      <c r="F37" s="63" t="n"/>
      <c r="G37" s="64" t="n"/>
      <c r="H37" s="35" t="n"/>
      <c r="I37" s="35" t="n"/>
      <c r="J37" s="31" t="inlineStr">
        <is>
          <t>A x J x B,D,E,G,H</t>
        </is>
      </c>
      <c r="K37" s="62" t="n">
        <v>0.320312</v>
      </c>
      <c r="L37" s="63" t="n">
        <v>0.1323</v>
      </c>
      <c r="M37" s="64" t="inlineStr">
        <is>
          <t>A x B x C,D,E,F,G</t>
        </is>
      </c>
      <c r="N37" s="35" t="n">
        <v>0.011719</v>
      </c>
      <c r="O37" s="35" t="n">
        <v>0.2149</v>
      </c>
      <c r="P37" s="31" t="inlineStr">
        <is>
          <t>A x J x B x D,E,G,H</t>
        </is>
      </c>
      <c r="Q37" s="62" t="n">
        <v>0.695312</v>
      </c>
      <c r="R37" s="63" t="n">
        <v>0.1486</v>
      </c>
      <c r="S37" s="64" t="inlineStr">
        <is>
          <t>A x B x C x D,E,F,G</t>
        </is>
      </c>
      <c r="T37" s="35" t="n">
        <v>0</v>
      </c>
      <c r="U37" s="35" t="n">
        <v>0.2672</v>
      </c>
      <c r="V37" s="31" t="inlineStr">
        <is>
          <t>A x J x B x H x D,E,G</t>
        </is>
      </c>
      <c r="W37" s="62" t="n">
        <v>0.804688</v>
      </c>
      <c r="X37" s="63" t="n">
        <v>0.2641</v>
      </c>
      <c r="Y37" s="64" t="inlineStr">
        <is>
          <t>A x B x C x D x E,F,G</t>
        </is>
      </c>
      <c r="Z37" s="35" t="n">
        <v>0</v>
      </c>
      <c r="AA37" s="35" t="n">
        <v>0.3453</v>
      </c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n"/>
      <c r="E38" s="62" t="n"/>
      <c r="F38" s="63" t="n"/>
      <c r="G38" s="64" t="n"/>
      <c r="H38" s="35" t="n"/>
      <c r="I38" s="35" t="n"/>
      <c r="J38" s="31" t="inlineStr">
        <is>
          <t>E,J x B x A,D,G,H</t>
        </is>
      </c>
      <c r="K38" s="62" t="n">
        <v>0.507812</v>
      </c>
      <c r="L38" s="63" t="n">
        <v>0.11</v>
      </c>
      <c r="M38" s="64" t="inlineStr">
        <is>
          <t>C,F x A,D,E,G x B</t>
        </is>
      </c>
      <c r="N38" s="35" t="n">
        <v>0</v>
      </c>
      <c r="O38" s="35" t="n">
        <v>0.1003</v>
      </c>
      <c r="P38" s="31" t="inlineStr">
        <is>
          <t>J x B x E x A,D,G,H</t>
        </is>
      </c>
      <c r="Q38" s="62" t="n">
        <v>0.5371089999999999</v>
      </c>
      <c r="R38" s="63" t="n">
        <v>0.1912</v>
      </c>
      <c r="S38" s="64" t="inlineStr">
        <is>
          <t>A,D,E,G x C x B x F</t>
        </is>
      </c>
      <c r="T38" s="35" t="n">
        <v>0</v>
      </c>
      <c r="U38" s="35" t="n">
        <v>0.1147</v>
      </c>
      <c r="V38" s="31" t="inlineStr">
        <is>
          <t>J x B x E,H x D x A,G</t>
        </is>
      </c>
      <c r="W38" s="62" t="n">
        <v>0.7714839999999999</v>
      </c>
      <c r="X38" s="63" t="n">
        <v>0.1496</v>
      </c>
      <c r="Y38" s="64" t="inlineStr">
        <is>
          <t>B,D,E x F x G x A x C</t>
        </is>
      </c>
      <c r="Z38" s="35" t="n">
        <v>0</v>
      </c>
      <c r="AA38" s="35" t="n">
        <v>0.1299</v>
      </c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n"/>
      <c r="E39" s="62" t="n"/>
      <c r="F39" s="63" t="n"/>
      <c r="G39" s="64" t="n"/>
      <c r="H39" s="35" t="n"/>
      <c r="I39" s="35" t="n"/>
      <c r="J39" s="31" t="inlineStr">
        <is>
          <t>J x H x A,B,D,E,G</t>
        </is>
      </c>
      <c r="K39" s="62" t="n">
        <v>0.058594</v>
      </c>
      <c r="L39" s="63" t="n">
        <v>0.1133</v>
      </c>
      <c r="M39" s="64" t="inlineStr">
        <is>
          <t>A,B,C,F,G x E x D</t>
        </is>
      </c>
      <c r="N39" s="35" t="n">
        <v>0.015625</v>
      </c>
      <c r="O39" s="35" t="n">
        <v>0.0555</v>
      </c>
      <c r="P39" s="31" t="inlineStr">
        <is>
          <t>J x H x D x A,B,E,G</t>
        </is>
      </c>
      <c r="Q39" s="62" t="n">
        <v>0.109375</v>
      </c>
      <c r="R39" s="63" t="n">
        <v>0.1406</v>
      </c>
      <c r="S39" s="64" t="inlineStr">
        <is>
          <t>A x B x C x D,E,F,G</t>
        </is>
      </c>
      <c r="T39" s="35" t="n">
        <v>0</v>
      </c>
      <c r="U39" s="35" t="n">
        <v>0.0624</v>
      </c>
      <c r="V39" s="31" t="inlineStr">
        <is>
          <t>J x H x D x B x A,E,G</t>
        </is>
      </c>
      <c r="W39" s="62" t="n">
        <v>0.183594</v>
      </c>
      <c r="X39" s="63" t="n">
        <v>0.158</v>
      </c>
      <c r="Y39" s="64" t="inlineStr">
        <is>
          <t>D x F x A,B,C x G x E</t>
        </is>
      </c>
      <c r="Z39" s="35" t="n">
        <v>0</v>
      </c>
      <c r="AA39" s="35" t="n">
        <v>0.0678</v>
      </c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n"/>
      <c r="E40" s="62" t="n"/>
      <c r="F40" s="63" t="n"/>
      <c r="G40" s="64" t="n"/>
      <c r="H40" s="35" t="n"/>
      <c r="I40" s="35" t="n"/>
      <c r="J40" s="31" t="inlineStr">
        <is>
          <t>A x G x B,D,E,H,J</t>
        </is>
      </c>
      <c r="K40" s="62" t="n">
        <v>0.037109</v>
      </c>
      <c r="L40" s="63" t="n">
        <v>0.1302</v>
      </c>
      <c r="M40" s="64" t="inlineStr">
        <is>
          <t>A,D,E,F,G x B x C</t>
        </is>
      </c>
      <c r="N40" s="35" t="n">
        <v>0</v>
      </c>
      <c r="O40" s="35" t="n">
        <v>0.0478</v>
      </c>
      <c r="P40" s="31" t="inlineStr">
        <is>
          <t>A x G x J x B,D,E,H</t>
        </is>
      </c>
      <c r="Q40" s="62" t="n">
        <v>0.205078</v>
      </c>
      <c r="R40" s="63" t="n">
        <v>0.1433</v>
      </c>
      <c r="S40" s="64" t="inlineStr">
        <is>
          <t>A,D,G x E,F x B x C</t>
        </is>
      </c>
      <c r="T40" s="35" t="n">
        <v>0</v>
      </c>
      <c r="U40" s="35" t="n">
        <v>0.0631</v>
      </c>
      <c r="V40" s="31" t="inlineStr">
        <is>
          <t>A x G x J x H x B,D,E</t>
        </is>
      </c>
      <c r="W40" s="62" t="n">
        <v>0.294922</v>
      </c>
      <c r="X40" s="63" t="n">
        <v>0.1411</v>
      </c>
      <c r="Y40" s="64" t="inlineStr">
        <is>
          <t>A,D,G x E x B x C x F</t>
        </is>
      </c>
      <c r="Z40" s="35" t="n">
        <v>0</v>
      </c>
      <c r="AA40" s="35" t="n">
        <v>0.0496</v>
      </c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n"/>
      <c r="E41" s="62" t="n"/>
      <c r="F41" s="63" t="n"/>
      <c r="G41" s="64" t="n"/>
      <c r="H41" s="35" t="n"/>
      <c r="I41" s="35" t="n"/>
      <c r="J41" s="31" t="inlineStr">
        <is>
          <t>C x E x A,G,I</t>
        </is>
      </c>
      <c r="K41" s="62" t="n">
        <v>1.8125</v>
      </c>
      <c r="L41" s="63" t="n">
        <v>0.0334</v>
      </c>
      <c r="M41" s="64" t="inlineStr">
        <is>
          <t>A x B x C,D,E</t>
        </is>
      </c>
      <c r="N41" s="35" t="n">
        <v>0</v>
      </c>
      <c r="O41" s="35" t="n">
        <v>3.1382</v>
      </c>
      <c r="P41" s="31" t="inlineStr">
        <is>
          <t>C x E x I x A,G</t>
        </is>
      </c>
      <c r="Q41" s="62" t="n">
        <v>2.125</v>
      </c>
      <c r="R41" s="63" t="n">
        <v>0.0455</v>
      </c>
      <c r="S41" s="64" t="inlineStr">
        <is>
          <t>E x C,D x A x B</t>
        </is>
      </c>
      <c r="T41" s="35" t="n">
        <v>0</v>
      </c>
      <c r="U41" s="35" t="n">
        <v>3.8301</v>
      </c>
      <c r="V41" s="31" t="inlineStr">
        <is>
          <t>C x E x I x A x G</t>
        </is>
      </c>
      <c r="W41" s="62" t="n">
        <v>2.5</v>
      </c>
      <c r="X41" s="63" t="n">
        <v>0.0354</v>
      </c>
      <c r="Y41" s="64" t="inlineStr">
        <is>
          <t>C x D x B x A x E</t>
        </is>
      </c>
      <c r="Z41" s="35" t="n">
        <v>0</v>
      </c>
      <c r="AA41" s="35" t="n">
        <v>4.0537</v>
      </c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n"/>
      <c r="E42" s="62" t="n"/>
      <c r="F42" s="63" t="n"/>
      <c r="G42" s="64" t="n"/>
      <c r="H42" s="35" t="n"/>
      <c r="I42" s="35" t="n"/>
      <c r="J42" s="31" t="inlineStr">
        <is>
          <t>C x A,E x G,I</t>
        </is>
      </c>
      <c r="K42" s="62" t="n">
        <v>0.6875</v>
      </c>
      <c r="L42" s="63" t="n">
        <v>0.0305</v>
      </c>
      <c r="M42" s="64" t="inlineStr">
        <is>
          <t>B,D x A,E x C</t>
        </is>
      </c>
      <c r="N42" s="35" t="n">
        <v>0</v>
      </c>
      <c r="O42" s="35" t="n">
        <v>0.7528</v>
      </c>
      <c r="P42" s="31" t="inlineStr">
        <is>
          <t>C x G,I x A x E</t>
        </is>
      </c>
      <c r="Q42" s="62" t="n">
        <v>0.8125</v>
      </c>
      <c r="R42" s="63" t="n">
        <v>0.0344</v>
      </c>
      <c r="S42" s="64" t="inlineStr">
        <is>
          <t>C x B,D x A x E</t>
        </is>
      </c>
      <c r="T42" s="35" t="n">
        <v>0</v>
      </c>
      <c r="U42" s="35" t="n">
        <v>0.8831</v>
      </c>
      <c r="V42" s="31" t="inlineStr">
        <is>
          <t>C x A x E x G x I</t>
        </is>
      </c>
      <c r="W42" s="62" t="n">
        <v>0.90625</v>
      </c>
      <c r="X42" s="63" t="n">
        <v>0.0274</v>
      </c>
      <c r="Y42" s="64" t="inlineStr">
        <is>
          <t>C x D x B x E x A</t>
        </is>
      </c>
      <c r="Z42" s="35" t="n">
        <v>0</v>
      </c>
      <c r="AA42" s="35" t="n">
        <v>1.1305</v>
      </c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n"/>
      <c r="E43" s="62" t="n"/>
      <c r="F43" s="63" t="n"/>
      <c r="G43" s="64" t="n"/>
      <c r="H43" s="35" t="n"/>
      <c r="I43" s="35" t="n"/>
      <c r="J43" s="31" t="inlineStr">
        <is>
          <t>A x I x C,E,G</t>
        </is>
      </c>
      <c r="K43" s="62" t="n">
        <v>0.9375</v>
      </c>
      <c r="L43" s="63" t="n">
        <v>0.0286</v>
      </c>
      <c r="M43" s="64" t="inlineStr">
        <is>
          <t>C x B x A,D,E</t>
        </is>
      </c>
      <c r="N43" s="35" t="n">
        <v>0</v>
      </c>
      <c r="O43" s="35" t="n">
        <v>0.7752</v>
      </c>
      <c r="P43" s="31" t="inlineStr">
        <is>
          <t>A x I x C x E,G</t>
        </is>
      </c>
      <c r="Q43" s="62" t="n">
        <v>1.4375</v>
      </c>
      <c r="R43" s="63" t="n">
        <v>0.0348</v>
      </c>
      <c r="S43" s="64" t="inlineStr">
        <is>
          <t>A x B x C x D,E</t>
        </is>
      </c>
      <c r="T43" s="35" t="n">
        <v>0</v>
      </c>
      <c r="U43" s="35" t="n">
        <v>0.9477</v>
      </c>
      <c r="V43" s="31" t="inlineStr">
        <is>
          <t>A x I x C x E x G</t>
        </is>
      </c>
      <c r="W43" s="62" t="n">
        <v>1.5625</v>
      </c>
      <c r="X43" s="63" t="n">
        <v>0.0414</v>
      </c>
      <c r="Y43" s="64" t="inlineStr">
        <is>
          <t>C x D x B x E x A</t>
        </is>
      </c>
      <c r="Z43" s="35" t="n">
        <v>0</v>
      </c>
      <c r="AA43" s="35" t="n">
        <v>1.0321</v>
      </c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n"/>
      <c r="E44" s="62" t="n"/>
      <c r="F44" s="63" t="n"/>
      <c r="G44" s="64" t="n"/>
      <c r="H44" s="35" t="n"/>
      <c r="I44" s="35" t="n"/>
      <c r="J44" s="31" t="inlineStr">
        <is>
          <t>A x I x C,E,G</t>
        </is>
      </c>
      <c r="K44" s="62" t="n">
        <v>0.3125</v>
      </c>
      <c r="L44" s="63" t="n">
        <v>0.0278</v>
      </c>
      <c r="M44" s="64" t="inlineStr">
        <is>
          <t>A,C x D x B,E</t>
        </is>
      </c>
      <c r="N44" s="35" t="n">
        <v>0</v>
      </c>
      <c r="O44" s="35" t="n">
        <v>0.201</v>
      </c>
      <c r="P44" s="31" t="inlineStr">
        <is>
          <t>A x I x C x E,G</t>
        </is>
      </c>
      <c r="Q44" s="62" t="n">
        <v>0.4375</v>
      </c>
      <c r="R44" s="63" t="n">
        <v>0.0359</v>
      </c>
      <c r="S44" s="64" t="inlineStr">
        <is>
          <t>A x B x C x D,E</t>
        </is>
      </c>
      <c r="T44" s="35" t="n">
        <v>0</v>
      </c>
      <c r="U44" s="35" t="n">
        <v>0.2121</v>
      </c>
      <c r="V44" s="31" t="inlineStr">
        <is>
          <t>A x I x C x E x G</t>
        </is>
      </c>
      <c r="W44" s="62" t="n">
        <v>0.59375</v>
      </c>
      <c r="X44" s="63" t="n">
        <v>0.0285</v>
      </c>
      <c r="Y44" s="64" t="inlineStr">
        <is>
          <t>A x B x C x D x E</t>
        </is>
      </c>
      <c r="Z44" s="35" t="n">
        <v>0</v>
      </c>
      <c r="AA44" s="35" t="n">
        <v>0.2435</v>
      </c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n"/>
      <c r="E45" s="62" t="n"/>
      <c r="F45" s="63" t="n"/>
      <c r="G45" s="64" t="n"/>
      <c r="H45" s="35" t="n"/>
      <c r="I45" s="35" t="n"/>
      <c r="J45" s="31" t="inlineStr">
        <is>
          <t>I x C x A,E,G</t>
        </is>
      </c>
      <c r="K45" s="62" t="n">
        <v>0.078125</v>
      </c>
      <c r="L45" s="63" t="n">
        <v>0.0258</v>
      </c>
      <c r="M45" s="64" t="inlineStr">
        <is>
          <t>C,D,E x A x B</t>
        </is>
      </c>
      <c r="N45" s="35" t="n">
        <v>0</v>
      </c>
      <c r="O45" s="35" t="n">
        <v>0.0649</v>
      </c>
      <c r="P45" s="31" t="inlineStr">
        <is>
          <t>I x C x E x A,G</t>
        </is>
      </c>
      <c r="Q45" s="62" t="n">
        <v>0.234375</v>
      </c>
      <c r="R45" s="63" t="n">
        <v>0.0379</v>
      </c>
      <c r="S45" s="64" t="inlineStr">
        <is>
          <t>E x C,D x A x B</t>
        </is>
      </c>
      <c r="T45" s="35" t="n">
        <v>0</v>
      </c>
      <c r="U45" s="35" t="n">
        <v>0.06660000000000001</v>
      </c>
      <c r="V45" s="31" t="inlineStr">
        <is>
          <t>I x C x E x A x G</t>
        </is>
      </c>
      <c r="W45" s="62" t="n">
        <v>0.390625</v>
      </c>
      <c r="X45" s="63" t="n">
        <v>0.0294</v>
      </c>
      <c r="Y45" s="64" t="inlineStr">
        <is>
          <t>E x C x A x B x D</t>
        </is>
      </c>
      <c r="Z45" s="35" t="n">
        <v>0</v>
      </c>
      <c r="AA45" s="35" t="n">
        <v>0.0693</v>
      </c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n"/>
      <c r="E46" s="62" t="n"/>
      <c r="F46" s="63" t="n"/>
      <c r="G46" s="64" t="n"/>
      <c r="H46" s="35" t="n"/>
      <c r="I46" s="35" t="n"/>
      <c r="J46" s="31" t="inlineStr">
        <is>
          <t>C x E x A,G,I</t>
        </is>
      </c>
      <c r="K46" s="62" t="n">
        <v>0.236328</v>
      </c>
      <c r="L46" s="63" t="n">
        <v>0.0445</v>
      </c>
      <c r="M46" s="64" t="inlineStr">
        <is>
          <t>A,B,E x D x C</t>
        </is>
      </c>
      <c r="N46" s="35" t="n">
        <v>0</v>
      </c>
      <c r="O46" s="35" t="n">
        <v>0.0439</v>
      </c>
      <c r="P46" s="31" t="inlineStr">
        <is>
          <t>G x E x C x A,I</t>
        </is>
      </c>
      <c r="Q46" s="62" t="n">
        <v>0.388672</v>
      </c>
      <c r="R46" s="63" t="n">
        <v>0.0447</v>
      </c>
      <c r="S46" s="64" t="inlineStr">
        <is>
          <t>A x B x C x D,E</t>
        </is>
      </c>
      <c r="T46" s="35" t="n">
        <v>0</v>
      </c>
      <c r="U46" s="35" t="n">
        <v>0.0531</v>
      </c>
      <c r="V46" s="31" t="inlineStr">
        <is>
          <t>G x E x C x A x I</t>
        </is>
      </c>
      <c r="W46" s="62" t="n">
        <v>0.443359</v>
      </c>
      <c r="X46" s="63" t="n">
        <v>0.0284</v>
      </c>
      <c r="Y46" s="64" t="inlineStr">
        <is>
          <t>E x C x A x B x D</t>
        </is>
      </c>
      <c r="Z46" s="35" t="n">
        <v>0</v>
      </c>
      <c r="AA46" s="35" t="n">
        <v>0.0501</v>
      </c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n"/>
      <c r="E47" s="62" t="n"/>
      <c r="F47" s="63" t="n"/>
      <c r="G47" s="64" t="n"/>
      <c r="H47" s="35" t="n"/>
      <c r="I47" s="35" t="n"/>
      <c r="J47" s="31" t="inlineStr">
        <is>
          <t>A x C x E,G,I</t>
        </is>
      </c>
      <c r="K47" s="62" t="n">
        <v>0</v>
      </c>
      <c r="L47" s="63" t="n">
        <v>0.0239</v>
      </c>
      <c r="M47" s="64" t="inlineStr">
        <is>
          <t>A,B,E x C x D</t>
        </is>
      </c>
      <c r="N47" s="35" t="n">
        <v>0</v>
      </c>
      <c r="O47" s="35" t="n">
        <v>0.0398</v>
      </c>
      <c r="P47" s="31" t="inlineStr">
        <is>
          <t>A x C x E x G,I</t>
        </is>
      </c>
      <c r="Q47" s="62" t="n">
        <v>0</v>
      </c>
      <c r="R47" s="63" t="n">
        <v>0.0274</v>
      </c>
      <c r="S47" s="64" t="inlineStr">
        <is>
          <t>C x A,E x B x D</t>
        </is>
      </c>
      <c r="T47" s="35" t="n">
        <v>0</v>
      </c>
      <c r="U47" s="35" t="n">
        <v>0.0515</v>
      </c>
      <c r="V47" s="31" t="inlineStr">
        <is>
          <t>A x C x E x G x I</t>
        </is>
      </c>
      <c r="W47" s="62" t="n">
        <v>0</v>
      </c>
      <c r="X47" s="63" t="n">
        <v>0.025</v>
      </c>
      <c r="Y47" s="64" t="inlineStr">
        <is>
          <t>C x D x B x E x A</t>
        </is>
      </c>
      <c r="Z47" s="35" t="n">
        <v>0</v>
      </c>
      <c r="AA47" s="35" t="n">
        <v>0.0541</v>
      </c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n"/>
      <c r="E48" s="62" t="n"/>
      <c r="F48" s="63" t="n"/>
      <c r="G48" s="64" t="n"/>
      <c r="H48" s="35" t="n"/>
      <c r="I48" s="35" t="n"/>
      <c r="J48" s="31" t="inlineStr">
        <is>
          <t>J x B x D,F,H</t>
        </is>
      </c>
      <c r="K48" s="62" t="n">
        <v>1.1875</v>
      </c>
      <c r="L48" s="63" t="n">
        <v>0.045</v>
      </c>
      <c r="M48" s="64" t="inlineStr">
        <is>
          <t>C x B,D,E x A</t>
        </is>
      </c>
      <c r="N48" s="35" t="n">
        <v>0</v>
      </c>
      <c r="O48" s="35" t="n">
        <v>3.3646</v>
      </c>
      <c r="P48" s="31" t="inlineStr">
        <is>
          <t>J x B x F x D,H</t>
        </is>
      </c>
      <c r="Q48" s="62" t="n">
        <v>1.625</v>
      </c>
      <c r="R48" s="63" t="n">
        <v>0.0587</v>
      </c>
      <c r="S48" s="64" t="inlineStr">
        <is>
          <t>A x B x C x D,E</t>
        </is>
      </c>
      <c r="T48" s="35" t="n">
        <v>0</v>
      </c>
      <c r="U48" s="35" t="n">
        <v>4.0285</v>
      </c>
      <c r="V48" s="31" t="inlineStr">
        <is>
          <t>J x B x F x D x H</t>
        </is>
      </c>
      <c r="W48" s="62" t="n">
        <v>1.9375</v>
      </c>
      <c r="X48" s="63" t="n">
        <v>0.0308</v>
      </c>
      <c r="Y48" s="64" t="inlineStr">
        <is>
          <t>E x C x A x B x D</t>
        </is>
      </c>
      <c r="Z48" s="35" t="n">
        <v>0</v>
      </c>
      <c r="AA48" s="35" t="n">
        <v>4.1567</v>
      </c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n"/>
      <c r="E49" s="62" t="n"/>
      <c r="F49" s="63" t="n"/>
      <c r="G49" s="64" t="n"/>
      <c r="H49" s="35" t="n"/>
      <c r="I49" s="35" t="n"/>
      <c r="J49" s="31" t="inlineStr">
        <is>
          <t>J x B x D,F,H</t>
        </is>
      </c>
      <c r="K49" s="62" t="n">
        <v>0.65625</v>
      </c>
      <c r="L49" s="63" t="n">
        <v>0.0421</v>
      </c>
      <c r="M49" s="64" t="inlineStr">
        <is>
          <t>B,C x A,D x E</t>
        </is>
      </c>
      <c r="N49" s="35" t="n">
        <v>0</v>
      </c>
      <c r="O49" s="35" t="n">
        <v>3.2045</v>
      </c>
      <c r="P49" s="31" t="inlineStr">
        <is>
          <t>J x B x F x D,H</t>
        </is>
      </c>
      <c r="Q49" s="62" t="n">
        <v>1.09375</v>
      </c>
      <c r="R49" s="63" t="n">
        <v>0.0492</v>
      </c>
      <c r="S49" s="64" t="inlineStr">
        <is>
          <t>A x B x C x D,E</t>
        </is>
      </c>
      <c r="T49" s="35" t="n">
        <v>0</v>
      </c>
      <c r="U49" s="35" t="n">
        <v>0.8591</v>
      </c>
      <c r="V49" s="31" t="inlineStr">
        <is>
          <t>J x B x F x D x H</t>
        </is>
      </c>
      <c r="W49" s="62" t="n">
        <v>1.40625</v>
      </c>
      <c r="X49" s="63" t="n">
        <v>0.0298</v>
      </c>
      <c r="Y49" s="64" t="inlineStr">
        <is>
          <t>C x D x B x E x A</t>
        </is>
      </c>
      <c r="Z49" s="35" t="n">
        <v>0</v>
      </c>
      <c r="AA49" s="35" t="n">
        <v>0.9671</v>
      </c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n"/>
      <c r="E50" s="62" t="n"/>
      <c r="F50" s="63" t="n"/>
      <c r="G50" s="64" t="n"/>
      <c r="H50" s="35" t="n"/>
      <c r="I50" s="35" t="n"/>
      <c r="J50" s="31" t="inlineStr">
        <is>
          <t>B x D,H x F,J</t>
        </is>
      </c>
      <c r="K50" s="62" t="n">
        <v>0.8125</v>
      </c>
      <c r="L50" s="63" t="n">
        <v>0.038</v>
      </c>
      <c r="M50" s="64" t="inlineStr">
        <is>
          <t>B,C x A,D x E</t>
        </is>
      </c>
      <c r="N50" s="35" t="n">
        <v>0</v>
      </c>
      <c r="O50" s="35" t="n">
        <v>0.7331</v>
      </c>
      <c r="P50" s="31" t="inlineStr">
        <is>
          <t>B x F,J x D x H</t>
        </is>
      </c>
      <c r="Q50" s="62" t="n">
        <v>0.875</v>
      </c>
      <c r="R50" s="63" t="n">
        <v>0.0404</v>
      </c>
      <c r="S50" s="64" t="inlineStr">
        <is>
          <t>A x B x C x D,E</t>
        </is>
      </c>
      <c r="T50" s="35" t="n">
        <v>0</v>
      </c>
      <c r="U50" s="35" t="n">
        <v>0.8499</v>
      </c>
      <c r="V50" s="31" t="inlineStr">
        <is>
          <t>B x D x H x F x J</t>
        </is>
      </c>
      <c r="W50" s="62" t="n">
        <v>0.96875</v>
      </c>
      <c r="X50" s="63" t="n">
        <v>0.0313</v>
      </c>
      <c r="Y50" s="64" t="inlineStr">
        <is>
          <t>C x D x B x E x A</t>
        </is>
      </c>
      <c r="Z50" s="35" t="n">
        <v>0</v>
      </c>
      <c r="AA50" s="35" t="n">
        <v>0.9323</v>
      </c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n"/>
      <c r="E51" s="62" t="n"/>
      <c r="F51" s="63" t="n"/>
      <c r="G51" s="64" t="n"/>
      <c r="H51" s="35" t="n"/>
      <c r="I51" s="35" t="n"/>
      <c r="J51" s="31" t="inlineStr">
        <is>
          <t>J x B x D,F,H</t>
        </is>
      </c>
      <c r="K51" s="62" t="n">
        <v>0.359375</v>
      </c>
      <c r="L51" s="63" t="n">
        <v>0.0396</v>
      </c>
      <c r="M51" s="64" t="inlineStr">
        <is>
          <t>A,D x B,E x C</t>
        </is>
      </c>
      <c r="N51" s="35" t="n">
        <v>0</v>
      </c>
      <c r="O51" s="35" t="n">
        <v>0.1543</v>
      </c>
      <c r="P51" s="31" t="inlineStr">
        <is>
          <t>J x B x F x D,H</t>
        </is>
      </c>
      <c r="Q51" s="62" t="n">
        <v>0.453125</v>
      </c>
      <c r="R51" s="63" t="n">
        <v>0.0472</v>
      </c>
      <c r="S51" s="64" t="inlineStr">
        <is>
          <t>A x B x C x D,E</t>
        </is>
      </c>
      <c r="T51" s="35" t="n">
        <v>0</v>
      </c>
      <c r="U51" s="35" t="n">
        <v>0.191</v>
      </c>
      <c r="V51" s="31" t="inlineStr">
        <is>
          <t>J x B x F x D x H</t>
        </is>
      </c>
      <c r="W51" s="62" t="n">
        <v>0.515625</v>
      </c>
      <c r="X51" s="63" t="n">
        <v>0.0321</v>
      </c>
      <c r="Y51" s="64" t="inlineStr">
        <is>
          <t>E x D x C x A x B</t>
        </is>
      </c>
      <c r="Z51" s="35" t="n">
        <v>0</v>
      </c>
      <c r="AA51" s="35" t="n">
        <v>0.2132</v>
      </c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n"/>
      <c r="E52" s="62" t="n"/>
      <c r="F52" s="63" t="n"/>
      <c r="G52" s="64" t="n"/>
      <c r="H52" s="35" t="n"/>
      <c r="I52" s="35" t="n"/>
      <c r="J52" s="31" t="inlineStr">
        <is>
          <t>F x B,J x D,H</t>
        </is>
      </c>
      <c r="K52" s="62" t="n">
        <v>0.304688</v>
      </c>
      <c r="L52" s="63" t="n">
        <v>0.0274</v>
      </c>
      <c r="M52" s="64" t="inlineStr">
        <is>
          <t>A,C,E x D x B</t>
        </is>
      </c>
      <c r="N52" s="35" t="n">
        <v>0</v>
      </c>
      <c r="O52" s="35" t="n">
        <v>0.0505</v>
      </c>
      <c r="P52" s="31" t="inlineStr">
        <is>
          <t>F x D,H x B x J</t>
        </is>
      </c>
      <c r="Q52" s="62" t="n">
        <v>0.382812</v>
      </c>
      <c r="R52" s="63" t="n">
        <v>0.0442</v>
      </c>
      <c r="S52" s="64" t="inlineStr">
        <is>
          <t>E x C,D x A x B</t>
        </is>
      </c>
      <c r="T52" s="35" t="n">
        <v>0</v>
      </c>
      <c r="U52" s="35" t="n">
        <v>0.0585</v>
      </c>
      <c r="V52" s="31" t="inlineStr">
        <is>
          <t>F x B x J x D x H</t>
        </is>
      </c>
      <c r="W52" s="62" t="n">
        <v>0.445312</v>
      </c>
      <c r="X52" s="63" t="n">
        <v>0.0259</v>
      </c>
      <c r="Y52" s="64" t="inlineStr">
        <is>
          <t>A x B x C x D x E</t>
        </is>
      </c>
      <c r="Z52" s="35" t="n">
        <v>0</v>
      </c>
      <c r="AA52" s="35" t="n">
        <v>0.0573</v>
      </c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n"/>
      <c r="E53" s="62" t="n"/>
      <c r="F53" s="63" t="n"/>
      <c r="G53" s="64" t="n"/>
      <c r="H53" s="35" t="n"/>
      <c r="I53" s="35" t="n"/>
      <c r="J53" s="31" t="inlineStr">
        <is>
          <t>B x D x F,H,J</t>
        </is>
      </c>
      <c r="K53" s="62" t="n">
        <v>0</v>
      </c>
      <c r="L53" s="63" t="n">
        <v>0.0458</v>
      </c>
      <c r="M53" s="64" t="inlineStr">
        <is>
          <t>E x A,B,C x D</t>
        </is>
      </c>
      <c r="N53" s="35" t="n">
        <v>0</v>
      </c>
      <c r="O53" s="35" t="n">
        <v>0.0329</v>
      </c>
      <c r="P53" s="31" t="inlineStr">
        <is>
          <t>B x D x F x H,J</t>
        </is>
      </c>
      <c r="Q53" s="62" t="n">
        <v>0</v>
      </c>
      <c r="R53" s="63" t="n">
        <v>0.0461</v>
      </c>
      <c r="S53" s="64" t="inlineStr">
        <is>
          <t>A x B x C x D,E</t>
        </is>
      </c>
      <c r="T53" s="35" t="n">
        <v>0</v>
      </c>
      <c r="U53" s="35" t="n">
        <v>0.0372</v>
      </c>
      <c r="V53" s="31" t="inlineStr">
        <is>
          <t>B x D x F x H x J</t>
        </is>
      </c>
      <c r="W53" s="62" t="n">
        <v>0</v>
      </c>
      <c r="X53" s="63" t="n">
        <v>0.0245</v>
      </c>
      <c r="Y53" s="64" t="inlineStr">
        <is>
          <t>C x D x B x E x A</t>
        </is>
      </c>
      <c r="Z53" s="35" t="n">
        <v>0</v>
      </c>
      <c r="AA53" s="35" t="n">
        <v>0.0356</v>
      </c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n"/>
      <c r="E54" s="62" t="n"/>
      <c r="F54" s="63" t="n"/>
      <c r="G54" s="64" t="n"/>
      <c r="H54" s="35" t="n"/>
      <c r="I54" s="35" t="n"/>
      <c r="J54" s="31" t="inlineStr">
        <is>
          <t>H,J x B,D x F</t>
        </is>
      </c>
      <c r="K54" s="62" t="n">
        <v>0.105469</v>
      </c>
      <c r="L54" s="63" t="n">
        <v>0.0407</v>
      </c>
      <c r="M54" s="64" t="inlineStr">
        <is>
          <t>C,D,E x A x B</t>
        </is>
      </c>
      <c r="N54" s="35" t="n">
        <v>0</v>
      </c>
      <c r="O54" s="35" t="n">
        <v>0.0358</v>
      </c>
      <c r="P54" s="31" t="inlineStr">
        <is>
          <t>H,J x F x B x D</t>
        </is>
      </c>
      <c r="Q54" s="62" t="n">
        <v>0.158203</v>
      </c>
      <c r="R54" s="63" t="n">
        <v>0.0489</v>
      </c>
      <c r="S54" s="64" t="inlineStr">
        <is>
          <t>A x B x C x D,E</t>
        </is>
      </c>
      <c r="T54" s="35" t="n">
        <v>0</v>
      </c>
      <c r="U54" s="35" t="n">
        <v>0.0456</v>
      </c>
      <c r="V54" s="31" t="inlineStr">
        <is>
          <t>J x B x D x F x H</t>
        </is>
      </c>
      <c r="W54" s="62" t="n">
        <v>0.199219</v>
      </c>
      <c r="X54" s="63" t="n">
        <v>0.0247</v>
      </c>
      <c r="Y54" s="64" t="inlineStr">
        <is>
          <t>C x A x B x E x D</t>
        </is>
      </c>
      <c r="Z54" s="35" t="n">
        <v>0</v>
      </c>
      <c r="AA54" s="35" t="n">
        <v>0.0426</v>
      </c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inlineStr">
        <is>
          <t>{b} x {A, B, C, D, E, F, G, H, I, J, K, L, M, N, O, a, c, d, e, f, g, h, i, j, k, l, m, n, o}</t>
        </is>
      </c>
      <c r="E6" s="62" t="n">
        <v>0</v>
      </c>
      <c r="F6" s="63" t="n">
        <v>0.0306</v>
      </c>
      <c r="G6" s="64" t="inlineStr">
        <is>
          <t>D x A,B,C,E,F,G,H,I,J,K,L,M,N,O</t>
        </is>
      </c>
      <c r="H6" s="35" t="n">
        <v>0.004231</v>
      </c>
      <c r="I6" s="35" t="n">
        <v>3.1159</v>
      </c>
      <c r="J6" s="31" t="inlineStr">
        <is>
          <t>A,B,C,D,E,F,G,H,I,J,L,M,O x K x N</t>
        </is>
      </c>
      <c r="K6" s="62" t="n">
        <v>0.007813000000000001</v>
      </c>
      <c r="L6" s="63" t="n">
        <v>2.1054</v>
      </c>
      <c r="M6" s="64" t="inlineStr">
        <is>
          <t>A x B x C,D,E,F,G,H,I,J,K,L,M,N,O</t>
        </is>
      </c>
      <c r="N6" s="35" t="n">
        <v>0.004263</v>
      </c>
      <c r="O6" s="35" t="n">
        <v>0.2455</v>
      </c>
      <c r="P6" s="31" t="inlineStr">
        <is>
          <t>K x A,B,C,D,F,G,H,I,J,L,M,O x N x E</t>
        </is>
      </c>
      <c r="Q6" s="62" t="n">
        <v>0.011544</v>
      </c>
      <c r="R6" s="63" t="n">
        <v>4.342</v>
      </c>
      <c r="S6" s="64" t="inlineStr">
        <is>
          <t>A x B x C x D,E,F,G,H,I,J,K,L,M,N,O</t>
        </is>
      </c>
      <c r="T6" s="35" t="n">
        <v>0.004256</v>
      </c>
      <c r="U6" s="35" t="n">
        <v>0.2804</v>
      </c>
      <c r="V6" s="31" t="inlineStr">
        <is>
          <t>K x A,B,C,D,F,G,H,I,J,L,M,O x N x E</t>
        </is>
      </c>
      <c r="W6" s="62" t="n">
        <v>0.011544</v>
      </c>
      <c r="X6" s="63" t="n">
        <v>2.1354</v>
      </c>
      <c r="Y6" s="64" t="inlineStr">
        <is>
          <t>A x B x C x D x E,F,G,H,I,J,K,L,M,N,O</t>
        </is>
      </c>
      <c r="Z6" s="35" t="n">
        <v>0.004231</v>
      </c>
      <c r="AA6" s="35" t="n">
        <v>0.3204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inlineStr">
        <is>
          <t>{b} x {A, B, C, D, E, F, G, H, I, J, K, L, M, N, O, a, c, d, e, f, g, h, i, j, k, l, m, n}</t>
        </is>
      </c>
      <c r="E7" s="62" t="n">
        <v>0</v>
      </c>
      <c r="F7" s="63" t="n">
        <v>0.0109</v>
      </c>
      <c r="G7" s="64" t="inlineStr">
        <is>
          <t>D x A,B,C,E,F,G,H,I,J,K,L,M,N</t>
        </is>
      </c>
      <c r="H7" s="35" t="n">
        <v>0.004231</v>
      </c>
      <c r="I7" s="35" t="n">
        <v>0.2075</v>
      </c>
      <c r="J7" s="31" t="inlineStr">
        <is>
          <t>A,B,D,E,F,G,H,I,J,K,L,M,N x C x O</t>
        </is>
      </c>
      <c r="K7" s="62" t="n">
        <v>0.008026999999999999</v>
      </c>
      <c r="L7" s="63" t="n">
        <v>0.9461000000000001</v>
      </c>
      <c r="M7" s="64" t="inlineStr">
        <is>
          <t>A x B x C,D,E,F,G,H,I,J,K,L,M,N,O</t>
        </is>
      </c>
      <c r="N7" s="35" t="n">
        <v>0.004263</v>
      </c>
      <c r="O7" s="35" t="n">
        <v>0.1398</v>
      </c>
      <c r="P7" s="31" t="inlineStr">
        <is>
          <t>N x C x B,D,E,F,G,H,I,J,K,L,M,O x A</t>
        </is>
      </c>
      <c r="Q7" s="62" t="n">
        <v>0.012514</v>
      </c>
      <c r="R7" s="63" t="n">
        <v>1.1706</v>
      </c>
      <c r="S7" s="64" t="inlineStr">
        <is>
          <t>A x B x C x D,E,F,G,H,I,J,K,L,M,N,O</t>
        </is>
      </c>
      <c r="T7" s="35" t="n">
        <v>0.004256</v>
      </c>
      <c r="U7" s="35" t="n">
        <v>0.1648</v>
      </c>
      <c r="V7" s="31" t="inlineStr">
        <is>
          <t>M,N x B,C,D,E,F,G,I,J,K,L x A x H x O</t>
        </is>
      </c>
      <c r="W7" s="62" t="n">
        <v>0.020913</v>
      </c>
      <c r="X7" s="63" t="n">
        <v>1.275</v>
      </c>
      <c r="Y7" s="64" t="inlineStr">
        <is>
          <t>A x B x C x D x E,F,G,H,I,J,K,L,M,N,O</t>
        </is>
      </c>
      <c r="Z7" s="35" t="n">
        <v>0.004231</v>
      </c>
      <c r="AA7" s="35" t="n">
        <v>0.211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inlineStr">
        <is>
          <t>{c} x {A, B, C, D, E, F, G, H, I, J, K, L, M, N, O, b, d, e, f, g, h, i, j, k, l, m, n, o}</t>
        </is>
      </c>
      <c r="E8" s="62" t="n">
        <v>0</v>
      </c>
      <c r="F8" s="63" t="n">
        <v>0.0124</v>
      </c>
      <c r="G8" s="64" t="inlineStr">
        <is>
          <t>D x A,B,C,E,F,G,H,I,J,K,L,M,N</t>
        </is>
      </c>
      <c r="H8" s="35" t="n">
        <v>0.004231</v>
      </c>
      <c r="I8" s="35" t="n">
        <v>0.2048</v>
      </c>
      <c r="J8" s="31" t="inlineStr">
        <is>
          <t>C x A,B,D,E,F,G,H,I,J,K,L,M,N,O</t>
        </is>
      </c>
      <c r="K8" s="62" t="n">
        <v>0.003758</v>
      </c>
      <c r="L8" s="63" t="n">
        <v>0.3424</v>
      </c>
      <c r="M8" s="64" t="inlineStr">
        <is>
          <t>A x B x C,D,E,F,G,H,I,J,K,L,M,N,O</t>
        </is>
      </c>
      <c r="N8" s="35" t="n">
        <v>0.004263</v>
      </c>
      <c r="O8" s="35" t="n">
        <v>0.1262</v>
      </c>
      <c r="P8" s="31" t="inlineStr">
        <is>
          <t>C x A,B,D,E,F,G,H,I,J,K,L,M,N,O</t>
        </is>
      </c>
      <c r="Q8" s="62" t="n">
        <v>0.003758</v>
      </c>
      <c r="R8" s="63" t="n">
        <v>0.4705</v>
      </c>
      <c r="S8" s="64" t="inlineStr">
        <is>
          <t>A x B x C x D,E,F,G,H,I,J,K,L,M,N,O</t>
        </is>
      </c>
      <c r="T8" s="35" t="n">
        <v>0.004256</v>
      </c>
      <c r="U8" s="35" t="n">
        <v>0.1618</v>
      </c>
      <c r="V8" s="31" t="inlineStr">
        <is>
          <t>A x C,D,E,G,H,I,J,K,L,M,O x N x F x B</t>
        </is>
      </c>
      <c r="W8" s="62" t="n">
        <v>0.015755</v>
      </c>
      <c r="X8" s="63" t="n">
        <v>0.4925</v>
      </c>
      <c r="Y8" s="64" t="inlineStr">
        <is>
          <t>A x B x C x D x E,F,G,H,I,J,K,L,M,N,O</t>
        </is>
      </c>
      <c r="Z8" s="35" t="n">
        <v>0.004231</v>
      </c>
      <c r="AA8" s="35" t="n">
        <v>0.2043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inlineStr">
        <is>
          <t>{c} x {A, B, C, D, E, F, G, H, I, J, K, L, M, N, O, b, d, e, f, g, h, i, j, k, l, m, n}</t>
        </is>
      </c>
      <c r="E9" s="62" t="n">
        <v>0</v>
      </c>
      <c r="F9" s="63" t="n">
        <v>0.0188</v>
      </c>
      <c r="G9" s="64" t="inlineStr">
        <is>
          <t>D x A,B,C,E,F,G,H,I,J,K,L,M</t>
        </is>
      </c>
      <c r="H9" s="35" t="n">
        <v>0.004231</v>
      </c>
      <c r="I9" s="35" t="n">
        <v>0.1633</v>
      </c>
      <c r="J9" s="31" t="inlineStr">
        <is>
          <t>A,B,C,D,E,F,G,H,I,J,L,M,N,O x K</t>
        </is>
      </c>
      <c r="K9" s="62" t="n">
        <v>0.003762</v>
      </c>
      <c r="L9" s="63" t="n">
        <v>0.207</v>
      </c>
      <c r="M9" s="64" t="inlineStr">
        <is>
          <t>A x B x C,D,E,F,G,H,I,J,K,L,M,N,O</t>
        </is>
      </c>
      <c r="N9" s="35" t="n">
        <v>0.004263</v>
      </c>
      <c r="O9" s="35" t="n">
        <v>0.1155</v>
      </c>
      <c r="P9" s="31" t="inlineStr">
        <is>
          <t>A,B,C,D,E,F,G,H,I,J,L,M,N,O x K</t>
        </is>
      </c>
      <c r="Q9" s="62" t="n">
        <v>0.003762</v>
      </c>
      <c r="R9" s="63" t="n">
        <v>0.4785</v>
      </c>
      <c r="S9" s="64" t="inlineStr">
        <is>
          <t>A x B x C x D,E,F,G,H,I,J,K,L,M,N,O</t>
        </is>
      </c>
      <c r="T9" s="35" t="n">
        <v>0.004256</v>
      </c>
      <c r="U9" s="35" t="n">
        <v>0.1207</v>
      </c>
      <c r="V9" s="31" t="inlineStr">
        <is>
          <t>A,B,C,D,E,F,G,H,I,J,L,M,N,O x K</t>
        </is>
      </c>
      <c r="W9" s="62" t="n">
        <v>0.003762</v>
      </c>
      <c r="X9" s="63" t="n">
        <v>0.5085</v>
      </c>
      <c r="Y9" s="64" t="inlineStr">
        <is>
          <t>A x B x C x D x E,F,G,H,I,J,K,L,M,N,O</t>
        </is>
      </c>
      <c r="Z9" s="35" t="n">
        <v>0.004231</v>
      </c>
      <c r="AA9" s="35" t="n">
        <v>0.1304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inlineStr">
        <is>
          <t>{D} x {A, B, C, E, F, G, H, I, J, K, L, M, N, O, a, b, d, e, g, h, j, k, m, n}</t>
        </is>
      </c>
      <c r="E10" s="62" t="n">
        <v>0.000795</v>
      </c>
      <c r="F10" s="63" t="n">
        <v>0.9263</v>
      </c>
      <c r="G10" s="64" t="inlineStr">
        <is>
          <t>D x A,B,C,E,F,G,H,I,J</t>
        </is>
      </c>
      <c r="H10" s="35" t="n">
        <v>0.000761</v>
      </c>
      <c r="I10" s="35" t="n">
        <v>6.4863</v>
      </c>
      <c r="J10" s="31" t="inlineStr">
        <is>
          <t>D,E,F,J,K,L,O x A,B,C,G,H,I,M,N</t>
        </is>
      </c>
      <c r="K10" s="62" t="n">
        <v>0.010544</v>
      </c>
      <c r="L10" s="63" t="n">
        <v>0.2229</v>
      </c>
      <c r="M10" s="64" t="inlineStr">
        <is>
          <t>A x B x C,D,E,F,G,H,I,J,K,L,M,N,O</t>
        </is>
      </c>
      <c r="N10" s="35" t="n">
        <v>0.000795</v>
      </c>
      <c r="O10" s="35" t="n">
        <v>7.8255</v>
      </c>
      <c r="P10" s="31" t="inlineStr">
        <is>
          <t>D,E,F,J,K,L,O x A,B,C,G,H,I,M,N</t>
        </is>
      </c>
      <c r="Q10" s="62" t="n">
        <v>0.010544</v>
      </c>
      <c r="R10" s="63" t="n">
        <v>0.3648</v>
      </c>
      <c r="S10" s="64" t="inlineStr">
        <is>
          <t>A x B x C x D,E,F,G,H,I,J,K,L,M,N,O</t>
        </is>
      </c>
      <c r="T10" s="35" t="n">
        <v>0.000795</v>
      </c>
      <c r="U10" s="35" t="n">
        <v>10.0958</v>
      </c>
      <c r="V10" s="31" t="inlineStr">
        <is>
          <t>D,E,F,J,K,L,O x A,B,C,G,H,I,M,N</t>
        </is>
      </c>
      <c r="W10" s="62" t="n">
        <v>0.010544</v>
      </c>
      <c r="X10" s="63" t="n">
        <v>0.4706</v>
      </c>
      <c r="Y10" s="64" t="inlineStr">
        <is>
          <t>G x H,J,L,N x A,C,O x B,E,F,I,K,M x D</t>
        </is>
      </c>
      <c r="Z10" s="35" t="n">
        <v>0.000761</v>
      </c>
      <c r="AA10" s="35" t="n">
        <v>13.0987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inlineStr">
        <is>
          <t>{N} x {A, B, C, D, E, F, G, H, I, J, K, L, M, O, a, c, e, g, i, k, m, o}</t>
        </is>
      </c>
      <c r="E11" s="62" t="n">
        <v>0.000336</v>
      </c>
      <c r="F11" s="63" t="n">
        <v>0.8401</v>
      </c>
      <c r="G11" s="64" t="inlineStr">
        <is>
          <t>N x A,B,C,D,E,F,G,H</t>
        </is>
      </c>
      <c r="H11" s="35" t="n">
        <v>0.0001</v>
      </c>
      <c r="I11" s="35" t="n">
        <v>0.6352</v>
      </c>
      <c r="J11" s="31" t="inlineStr">
        <is>
          <t>A,E,F,H,O x B,D,G,I,J,K,L,M x C,N</t>
        </is>
      </c>
      <c r="K11" s="62" t="n">
        <v>0.004875</v>
      </c>
      <c r="L11" s="63" t="n">
        <v>0.2495</v>
      </c>
      <c r="M11" s="64" t="inlineStr">
        <is>
          <t>A,B,C x D,E,F,G,H,I,J,K,L,M,N x O</t>
        </is>
      </c>
      <c r="N11" s="35" t="n">
        <v>0.000339</v>
      </c>
      <c r="O11" s="35" t="n">
        <v>0.4275</v>
      </c>
      <c r="P11" s="31" t="inlineStr">
        <is>
          <t>E,G,O x C,H,N x A,B,F,I,J,K,L,M x D</t>
        </is>
      </c>
      <c r="Q11" s="62" t="n">
        <v>0.005019</v>
      </c>
      <c r="R11" s="63" t="n">
        <v>0.2732</v>
      </c>
      <c r="S11" s="64" t="inlineStr">
        <is>
          <t>G,I,K x D,E,F,H,J,L,M,N x O x A,B,C</t>
        </is>
      </c>
      <c r="T11" s="35" t="n">
        <v>0.000339</v>
      </c>
      <c r="U11" s="35" t="n">
        <v>0.519</v>
      </c>
      <c r="V11" s="31" t="inlineStr">
        <is>
          <t>E,G,O x C,H,N x A,B,F,I,J,K,L,M x D</t>
        </is>
      </c>
      <c r="W11" s="62" t="n">
        <v>0.005019</v>
      </c>
      <c r="X11" s="63" t="n">
        <v>0.2948</v>
      </c>
      <c r="Y11" s="64" t="inlineStr">
        <is>
          <t>C,G,I,K x B,D,E,H,J,L,N,O x F x M x A</t>
        </is>
      </c>
      <c r="Z11" s="35" t="n">
        <v>0.000336</v>
      </c>
      <c r="AA11" s="35" t="n">
        <v>0.5344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inlineStr">
        <is>
          <t>{L} x {A, B, C, D, E, F, G, H, I, J, K, M, N, O, b, d, f, h, j, l, n}</t>
        </is>
      </c>
      <c r="E12" s="62" t="n">
        <v>0.000276</v>
      </c>
      <c r="F12" s="63" t="n">
        <v>0.6729000000000001</v>
      </c>
      <c r="G12" s="64" t="inlineStr">
        <is>
          <t>L x A,B,C,D,E,F,G</t>
        </is>
      </c>
      <c r="H12" s="35" t="n">
        <v>0.000201</v>
      </c>
      <c r="I12" s="35" t="n">
        <v>0.211</v>
      </c>
      <c r="J12" s="31" t="inlineStr">
        <is>
          <t>A,B,C,D,E,F,G,H,I,J,K,M,N,O x L</t>
        </is>
      </c>
      <c r="K12" s="62" t="n">
        <v>0.008784999999999999</v>
      </c>
      <c r="L12" s="63" t="n">
        <v>0.1074</v>
      </c>
      <c r="M12" s="64" t="inlineStr">
        <is>
          <t>A,B,C,E,G,H,I,J,K,M,N,O x L x D,F</t>
        </is>
      </c>
      <c r="N12" s="35" t="n">
        <v>0.000201</v>
      </c>
      <c r="O12" s="35" t="n">
        <v>0.1487</v>
      </c>
      <c r="P12" s="31" t="inlineStr">
        <is>
          <t>A,B,C,D,E,F,G,H,I,J,K,M,N,O x L</t>
        </is>
      </c>
      <c r="Q12" s="62" t="n">
        <v>0.008784999999999999</v>
      </c>
      <c r="R12" s="63" t="n">
        <v>0.1203</v>
      </c>
      <c r="S12" s="64" t="inlineStr">
        <is>
          <t>D,E,F,G,H x B,C,O x A,I,J,K,M,N x L</t>
        </is>
      </c>
      <c r="T12" s="35" t="n">
        <v>0.000201</v>
      </c>
      <c r="U12" s="35" t="n">
        <v>0.1925</v>
      </c>
      <c r="V12" s="31" t="inlineStr">
        <is>
          <t>A,B,C,D,E,F,G,H,I,J,K,M,N,O x L</t>
        </is>
      </c>
      <c r="W12" s="62" t="n">
        <v>0.008784999999999999</v>
      </c>
      <c r="X12" s="63" t="n">
        <v>0.4054</v>
      </c>
      <c r="Y12" s="64" t="inlineStr">
        <is>
          <t>B,C,O x A,G,H,I,K,M x J,N x D,E,F x L</t>
        </is>
      </c>
      <c r="Z12" s="35" t="n">
        <v>0.000201</v>
      </c>
      <c r="AA12" s="35" t="n">
        <v>0.2434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inlineStr">
        <is>
          <t>{b} x {A, B, C, D, E, F, G, H, I, J, K, L, M, N, a, c, d, e, f, g, h, i, j, k, l, m, n, o}</t>
        </is>
      </c>
      <c r="E13" s="62" t="n">
        <v>0</v>
      </c>
      <c r="F13" s="63" t="n">
        <v>0.0234</v>
      </c>
      <c r="G13" s="64" t="inlineStr">
        <is>
          <t>D x A,B,C,E,F,G,H,I,J,K,L,M,N,O</t>
        </is>
      </c>
      <c r="H13" s="35" t="n">
        <v>0.004231</v>
      </c>
      <c r="I13" s="35" t="n">
        <v>0.2828</v>
      </c>
      <c r="J13" s="31" t="inlineStr">
        <is>
          <t>L,M,N x A,B,C,D,E,F,G,H,I,J,K</t>
        </is>
      </c>
      <c r="K13" s="62" t="n">
        <v>0.003364</v>
      </c>
      <c r="L13" s="63" t="n">
        <v>0.5712</v>
      </c>
      <c r="M13" s="64" t="inlineStr">
        <is>
          <t>A x B x C,D,E,F,G,H,I,J,K,L,M,N</t>
        </is>
      </c>
      <c r="N13" s="35" t="n">
        <v>0.004263</v>
      </c>
      <c r="O13" s="35" t="n">
        <v>0.1982</v>
      </c>
      <c r="P13" s="31" t="inlineStr">
        <is>
          <t>L,M,N x A,B,C,D,E,F,G,H,I,J,K</t>
        </is>
      </c>
      <c r="Q13" s="62" t="n">
        <v>0.003364</v>
      </c>
      <c r="R13" s="63" t="n">
        <v>1.1628</v>
      </c>
      <c r="S13" s="64" t="inlineStr">
        <is>
          <t>A x B x C x D,E,F,G,H,I,J,K,L,M,N</t>
        </is>
      </c>
      <c r="T13" s="35" t="n">
        <v>0.004256</v>
      </c>
      <c r="U13" s="35" t="n">
        <v>0.2649</v>
      </c>
      <c r="V13" s="31" t="inlineStr">
        <is>
          <t>L,M,N x A,B,C,D,E,F,G,H,I,J,K</t>
        </is>
      </c>
      <c r="W13" s="62" t="n">
        <v>0.003364</v>
      </c>
      <c r="X13" s="63" t="n">
        <v>1.3137</v>
      </c>
      <c r="Y13" s="64" t="inlineStr">
        <is>
          <t>F,H,J,L,N x C,E,G x A,I,K,M x D x B</t>
        </is>
      </c>
      <c r="Z13" s="35" t="n">
        <v>0.004231</v>
      </c>
      <c r="AA13" s="35" t="n">
        <v>0.3159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inlineStr">
        <is>
          <t>{b} x {A, B, C, D, E, F, G, H, I, J, K, L, M, N, a, c, d, e, f, g, h, i, j, k, l, m, n}</t>
        </is>
      </c>
      <c r="E14" s="62" t="n">
        <v>0</v>
      </c>
      <c r="F14" s="63" t="n">
        <v>0.0134</v>
      </c>
      <c r="G14" s="64" t="inlineStr">
        <is>
          <t>D x A,B,C,E,F,G,H,I,J,K,L,M,N</t>
        </is>
      </c>
      <c r="H14" s="35" t="n">
        <v>0.004231</v>
      </c>
      <c r="I14" s="35" t="n">
        <v>0.2029</v>
      </c>
      <c r="J14" s="31" t="inlineStr">
        <is>
          <t>C x A x B,D,E,F,G,H,I,J,K,L,M,N</t>
        </is>
      </c>
      <c r="K14" s="62" t="n">
        <v>0.008463</v>
      </c>
      <c r="L14" s="63" t="n">
        <v>0.9505</v>
      </c>
      <c r="M14" s="64" t="inlineStr">
        <is>
          <t>A x B x C,D,E,F,G,H,I,J,K,L,M,N</t>
        </is>
      </c>
      <c r="N14" s="35" t="n">
        <v>0.004263</v>
      </c>
      <c r="O14" s="35" t="n">
        <v>0.1203</v>
      </c>
      <c r="P14" s="31" t="inlineStr">
        <is>
          <t>A x B,D,E,F,G,H,I,J,K,L,M x C x N</t>
        </is>
      </c>
      <c r="Q14" s="62" t="n">
        <v>0.012514</v>
      </c>
      <c r="R14" s="63" t="n">
        <v>1.0514</v>
      </c>
      <c r="S14" s="64" t="inlineStr">
        <is>
          <t>A x B x C x D,E,F,G,H,I,J,K,L,M,N</t>
        </is>
      </c>
      <c r="T14" s="35" t="n">
        <v>0.004256</v>
      </c>
      <c r="U14" s="35" t="n">
        <v>0.1548</v>
      </c>
      <c r="V14" s="31" t="inlineStr">
        <is>
          <t>A x B,D,E,F,G,H,I,J,K,L,M x C x N</t>
        </is>
      </c>
      <c r="W14" s="62" t="n">
        <v>0.012514</v>
      </c>
      <c r="X14" s="63" t="n">
        <v>1.0067</v>
      </c>
      <c r="Y14" s="64" t="inlineStr">
        <is>
          <t>A x B x C x D x E,F,G,H,I,J,K,L,M,N</t>
        </is>
      </c>
      <c r="Z14" s="35" t="n">
        <v>0.004231</v>
      </c>
      <c r="AA14" s="35" t="n">
        <v>0.1807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inlineStr">
        <is>
          <t>{c} x {A, B, C, D, E, F, G, H, I, J, K, L, M, N, b, d, e, f, g, h, i, j, k, l, m, n, o}</t>
        </is>
      </c>
      <c r="E15" s="62" t="n">
        <v>0</v>
      </c>
      <c r="F15" s="63" t="n">
        <v>0.0173</v>
      </c>
      <c r="G15" s="64" t="inlineStr">
        <is>
          <t>D x A,B,C,E,F,G,H,I,J,K,L,M,N</t>
        </is>
      </c>
      <c r="H15" s="35" t="n">
        <v>0.004231</v>
      </c>
      <c r="I15" s="35" t="n">
        <v>0.1981</v>
      </c>
      <c r="J15" s="31" t="inlineStr">
        <is>
          <t>L,M,N x A,B,C,D,E,F,G,H,I,J,K</t>
        </is>
      </c>
      <c r="K15" s="62" t="n">
        <v>0.003364</v>
      </c>
      <c r="L15" s="63" t="n">
        <v>0.3107</v>
      </c>
      <c r="M15" s="64" t="inlineStr">
        <is>
          <t>A x B x C,D,E,F,G,H,I,J,K,L,M,N</t>
        </is>
      </c>
      <c r="N15" s="35" t="n">
        <v>0.004263</v>
      </c>
      <c r="O15" s="35" t="n">
        <v>0.1235</v>
      </c>
      <c r="P15" s="31" t="inlineStr">
        <is>
          <t>L,M,N x A,B,C,D,E,F,G,H,I,J,K</t>
        </is>
      </c>
      <c r="Q15" s="62" t="n">
        <v>0.003364</v>
      </c>
      <c r="R15" s="63" t="n">
        <v>0.6667999999999999</v>
      </c>
      <c r="S15" s="64" t="inlineStr">
        <is>
          <t>A x B x C x D,E,F,G,H,I,J,K,L,M,N</t>
        </is>
      </c>
      <c r="T15" s="35" t="n">
        <v>0.004256</v>
      </c>
      <c r="U15" s="35" t="n">
        <v>0.1824</v>
      </c>
      <c r="V15" s="31" t="inlineStr">
        <is>
          <t>L,M,N x A,B,C,D,E,F,G,H,I,J,K</t>
        </is>
      </c>
      <c r="W15" s="62" t="n">
        <v>0.003364</v>
      </c>
      <c r="X15" s="63" t="n">
        <v>0.7774</v>
      </c>
      <c r="Y15" s="64" t="inlineStr">
        <is>
          <t>A x B x C x D x E,F,G,H,I,J,K,L,M,N</t>
        </is>
      </c>
      <c r="Z15" s="35" t="n">
        <v>0.004231</v>
      </c>
      <c r="AA15" s="35" t="n">
        <v>0.2043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inlineStr">
        <is>
          <t>{c} x {A, B, C, D, E, F, G, H, I, J, K, L, M, N, b, d, e, f, g, h, i, j, k, l, m, n}</t>
        </is>
      </c>
      <c r="E16" s="62" t="n">
        <v>0</v>
      </c>
      <c r="F16" s="63" t="n">
        <v>0.0101</v>
      </c>
      <c r="G16" s="64" t="inlineStr">
        <is>
          <t>D x A,B,C,E,F,G,H,I,J,K,L,M</t>
        </is>
      </c>
      <c r="H16" s="35" t="n">
        <v>0.004231</v>
      </c>
      <c r="I16" s="35" t="n">
        <v>0.1582</v>
      </c>
      <c r="J16" s="31" t="inlineStr">
        <is>
          <t>K x A,B,C,D,E,F,G,H,I,J,L,M,N</t>
        </is>
      </c>
      <c r="K16" s="62" t="n">
        <v>0.003762</v>
      </c>
      <c r="L16" s="63" t="n">
        <v>0.2306</v>
      </c>
      <c r="M16" s="64" t="inlineStr">
        <is>
          <t>A x B x C,D,E,F,G,H,I,J,K,L,M,N</t>
        </is>
      </c>
      <c r="N16" s="35" t="n">
        <v>0.004263</v>
      </c>
      <c r="O16" s="35" t="n">
        <v>0.1932</v>
      </c>
      <c r="P16" s="31" t="inlineStr">
        <is>
          <t>K x A,B,C,D,E,F,G,H,I,J,L,M,N</t>
        </is>
      </c>
      <c r="Q16" s="62" t="n">
        <v>0.003762</v>
      </c>
      <c r="R16" s="63" t="n">
        <v>0.4977</v>
      </c>
      <c r="S16" s="64" t="inlineStr">
        <is>
          <t>A x B x C x D,E,F,G,H,I,J,K,L,M,N</t>
        </is>
      </c>
      <c r="T16" s="35" t="n">
        <v>0.004256</v>
      </c>
      <c r="U16" s="35" t="n">
        <v>0.127</v>
      </c>
      <c r="V16" s="31" t="inlineStr">
        <is>
          <t>K x A,B,C,D,E,F,G,H,I,J,L,M,N</t>
        </is>
      </c>
      <c r="W16" s="62" t="n">
        <v>0.003762</v>
      </c>
      <c r="X16" s="63" t="n">
        <v>0.6695</v>
      </c>
      <c r="Y16" s="64" t="inlineStr">
        <is>
          <t>A x B x C x D x E,F,G,H,I,J,K,L,M,N</t>
        </is>
      </c>
      <c r="Z16" s="35" t="n">
        <v>0.004231</v>
      </c>
      <c r="AA16" s="35" t="n">
        <v>0.1915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inlineStr">
        <is>
          <t>{D} x {A, B, C, E, F, G, H, I, J, K, L, M, N, a, b, d, e, g, h, j, k, m, n}</t>
        </is>
      </c>
      <c r="E17" s="62" t="n">
        <v>0.000795</v>
      </c>
      <c r="F17" s="63" t="n">
        <v>0.9581</v>
      </c>
      <c r="G17" s="64" t="inlineStr">
        <is>
          <t>D x A,B,C,E,F,G,H,I,J</t>
        </is>
      </c>
      <c r="H17" s="35" t="n">
        <v>0.000761</v>
      </c>
      <c r="I17" s="35" t="n">
        <v>8.100300000000001</v>
      </c>
      <c r="J17" s="31" t="inlineStr">
        <is>
          <t>D,E,F,J,K,L x A,B,C,G,H,I,M,N</t>
        </is>
      </c>
      <c r="K17" s="62" t="n">
        <v>0.010052</v>
      </c>
      <c r="L17" s="63" t="n">
        <v>0.2058</v>
      </c>
      <c r="M17" s="64" t="inlineStr">
        <is>
          <t>E,F,G,H,I,J,K,L,M,N x A,B,C x D</t>
        </is>
      </c>
      <c r="N17" s="35" t="n">
        <v>0.000761</v>
      </c>
      <c r="O17" s="35" t="n">
        <v>8.497400000000001</v>
      </c>
      <c r="P17" s="31" t="inlineStr">
        <is>
          <t>D,E,F,J,K,L x A,B,C,G,H,I,M,N</t>
        </is>
      </c>
      <c r="Q17" s="62" t="n">
        <v>0.010052</v>
      </c>
      <c r="R17" s="63" t="n">
        <v>0.4044</v>
      </c>
      <c r="S17" s="64" t="inlineStr">
        <is>
          <t>E,F,G,H,I,K,M x A,B,C x D x J,L,N</t>
        </is>
      </c>
      <c r="T17" s="35" t="n">
        <v>0.000761</v>
      </c>
      <c r="U17" s="35" t="n">
        <v>9.906599999999999</v>
      </c>
      <c r="V17" s="31" t="inlineStr">
        <is>
          <t>D,E,F,J,K,L x A,B,C,G,H,I,M,N</t>
        </is>
      </c>
      <c r="W17" s="62" t="n">
        <v>0.010052</v>
      </c>
      <c r="X17" s="63" t="n">
        <v>0.2615</v>
      </c>
      <c r="Y17" s="64" t="inlineStr">
        <is>
          <t>H,J,L,N x K,M x E,F,G,I x A,B,C x D</t>
        </is>
      </c>
      <c r="Z17" s="35" t="n">
        <v>0.000761</v>
      </c>
      <c r="AA17" s="35" t="n">
        <v>10.8698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inlineStr">
        <is>
          <t>{N} x {A, B, C, D, E, F, G, H, I, J, K, L, M, a, c, e, g, i, k, m, o}</t>
        </is>
      </c>
      <c r="E18" s="62" t="n">
        <v>0.000336</v>
      </c>
      <c r="F18" s="63" t="n">
        <v>0.6521</v>
      </c>
      <c r="G18" s="64" t="inlineStr">
        <is>
          <t>N x A,B,C,D,E,F,G,H</t>
        </is>
      </c>
      <c r="H18" s="35" t="n">
        <v>0.0001</v>
      </c>
      <c r="I18" s="35" t="n">
        <v>0.4561</v>
      </c>
      <c r="J18" s="31" t="inlineStr">
        <is>
          <t>B,D,E,F,G,H,I,J,K,L,M,N x A,C</t>
        </is>
      </c>
      <c r="K18" s="62" t="n">
        <v>0.006964</v>
      </c>
      <c r="L18" s="63" t="n">
        <v>0.1136</v>
      </c>
      <c r="M18" s="64" t="inlineStr">
        <is>
          <t>H x B,D,E,J,L,N x A,C,F,G,I,K,M</t>
        </is>
      </c>
      <c r="N18" s="35" t="n">
        <v>0.000408</v>
      </c>
      <c r="O18" s="35" t="n">
        <v>0.3364</v>
      </c>
      <c r="P18" s="31" t="inlineStr">
        <is>
          <t>B,D,E,F,G,H,I,J,K,L,M,N x A,C</t>
        </is>
      </c>
      <c r="Q18" s="62" t="n">
        <v>0.006964</v>
      </c>
      <c r="R18" s="63" t="n">
        <v>0.1304</v>
      </c>
      <c r="S18" s="64" t="inlineStr">
        <is>
          <t>H x D,E,J,L,N x F,G,I,K,M x A,B,C</t>
        </is>
      </c>
      <c r="T18" s="35" t="n">
        <v>0.000408</v>
      </c>
      <c r="U18" s="35" t="n">
        <v>0.4372</v>
      </c>
      <c r="V18" s="31" t="inlineStr">
        <is>
          <t>B,D,E,F,G,H,I,J,K,L,M,N x A,C</t>
        </is>
      </c>
      <c r="W18" s="62" t="n">
        <v>0.006964</v>
      </c>
      <c r="X18" s="63" t="n">
        <v>0.3151</v>
      </c>
      <c r="Y18" s="64" t="inlineStr">
        <is>
          <t>H x B,D,J x G,I x A,C,E,F,L,M,N x K</t>
        </is>
      </c>
      <c r="Z18" s="35" t="n">
        <v>0.000408</v>
      </c>
      <c r="AA18" s="35" t="n">
        <v>0.4745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inlineStr">
        <is>
          <t>{L} x {A, B, C, D, E, F, G, H, I, J, K, M, N, b, d, f, h, j, l, n}</t>
        </is>
      </c>
      <c r="E19" s="62" t="n">
        <v>0.000276</v>
      </c>
      <c r="F19" s="63" t="n">
        <v>0.4582</v>
      </c>
      <c r="G19" s="64" t="inlineStr">
        <is>
          <t>L x A,B,C,D,E,F,G</t>
        </is>
      </c>
      <c r="H19" s="35" t="n">
        <v>0.000201</v>
      </c>
      <c r="I19" s="35" t="n">
        <v>0.2091</v>
      </c>
      <c r="J19" s="31" t="inlineStr">
        <is>
          <t>A,C,E,G,I,J,L,N x H x B,D,F,K,M</t>
        </is>
      </c>
      <c r="K19" s="62" t="n">
        <v>0.008921</v>
      </c>
      <c r="L19" s="63" t="n">
        <v>0.4029</v>
      </c>
      <c r="M19" s="64" t="inlineStr">
        <is>
          <t>D,E,F,G,H x A,B,C,I,J,K,M,N x L</t>
        </is>
      </c>
      <c r="N19" s="35" t="n">
        <v>0.000201</v>
      </c>
      <c r="O19" s="35" t="n">
        <v>0.1344</v>
      </c>
      <c r="P19" s="31" t="inlineStr">
        <is>
          <t>A,C,E,G,I,J,L,N x H x B,D,F,K,M</t>
        </is>
      </c>
      <c r="Q19" s="62" t="n">
        <v>0.008921</v>
      </c>
      <c r="R19" s="63" t="n">
        <v>0.5021</v>
      </c>
      <c r="S19" s="64" t="inlineStr">
        <is>
          <t>D,E,F,G,H x B,C x A,I,J,K,M,N x L</t>
        </is>
      </c>
      <c r="T19" s="35" t="n">
        <v>0.000201</v>
      </c>
      <c r="U19" s="35" t="n">
        <v>0.1622</v>
      </c>
      <c r="V19" s="31" t="inlineStr">
        <is>
          <t>A,C,E,G,I,J,L,N x H x B,D,F,K,M</t>
        </is>
      </c>
      <c r="W19" s="62" t="n">
        <v>0.008921</v>
      </c>
      <c r="X19" s="63" t="n">
        <v>0.5921999999999999</v>
      </c>
      <c r="Y19" s="64" t="inlineStr">
        <is>
          <t>H x B,C,D,E,F,G,J x A,I,K,M x N x L</t>
        </is>
      </c>
      <c r="Z19" s="35" t="n">
        <v>0.000201</v>
      </c>
      <c r="AA19" s="35" t="n">
        <v>0.1944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inlineStr">
        <is>
          <t>{b} x {B, C, D, E, F, G, H, I, J, K, L, M, N, O, a, c, d, e, f, g, h, i, j, k, l, m, n, o}</t>
        </is>
      </c>
      <c r="E20" s="62" t="n">
        <v>0</v>
      </c>
      <c r="F20" s="63" t="n">
        <v>0.0213</v>
      </c>
      <c r="G20" s="64" t="inlineStr">
        <is>
          <t>A x B,C,D,E,F,G,H,I,J,K,L,M,N,O</t>
        </is>
      </c>
      <c r="H20" s="35" t="n">
        <v>0</v>
      </c>
      <c r="I20" s="35" t="n">
        <v>0.2752</v>
      </c>
      <c r="J20" s="31" t="inlineStr">
        <is>
          <t>B,C,E,F,G,H,I,J,K,L,M,N,O x D</t>
        </is>
      </c>
      <c r="K20" s="62" t="n">
        <v>0.004027</v>
      </c>
      <c r="L20" s="63" t="n">
        <v>3.411</v>
      </c>
      <c r="M20" s="64" t="inlineStr">
        <is>
          <t>A x B x C,D,E,F,G,H,I,J,K,L,M,N</t>
        </is>
      </c>
      <c r="N20" s="35" t="n">
        <v>0</v>
      </c>
      <c r="O20" s="35" t="n">
        <v>0.1939</v>
      </c>
      <c r="P20" s="31" t="inlineStr">
        <is>
          <t>B,C,E,F,G,H,I,J,K,L,M,N,O x D</t>
        </is>
      </c>
      <c r="Q20" s="62" t="n">
        <v>0.004027</v>
      </c>
      <c r="R20" s="63" t="n">
        <v>0.8255</v>
      </c>
      <c r="S20" s="64" t="inlineStr">
        <is>
          <t>A x B x C x D,E,F,G,H,I,J,K,L,M,N</t>
        </is>
      </c>
      <c r="T20" s="35" t="n">
        <v>0</v>
      </c>
      <c r="U20" s="35" t="n">
        <v>0.2554</v>
      </c>
      <c r="V20" s="31" t="inlineStr">
        <is>
          <t>B,C,E,F,G,H,I,J,K,L,M,N,O x D</t>
        </is>
      </c>
      <c r="W20" s="62" t="n">
        <v>0.004027</v>
      </c>
      <c r="X20" s="63" t="n">
        <v>0.9108000000000001</v>
      </c>
      <c r="Y20" s="64" t="inlineStr">
        <is>
          <t>A x B x C x D x E,F,G,H,I,J,K,L,M,N</t>
        </is>
      </c>
      <c r="Z20" s="35" t="n">
        <v>0</v>
      </c>
      <c r="AA20" s="35" t="n">
        <v>0.289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inlineStr">
        <is>
          <t>{b} x {B, C, D, E, F, G, H, I, J, K, L, M, N, O, a, c, d, e, f, g, h, i, j, k, l, m, n}</t>
        </is>
      </c>
      <c r="E21" s="62" t="n">
        <v>0</v>
      </c>
      <c r="F21" s="63" t="n">
        <v>0.0145</v>
      </c>
      <c r="G21" s="64" t="inlineStr">
        <is>
          <t>A x B,C,D,E,F,G,H,I,J,K,L,M,N</t>
        </is>
      </c>
      <c r="H21" s="35" t="n">
        <v>0</v>
      </c>
      <c r="I21" s="35" t="n">
        <v>0.1995</v>
      </c>
      <c r="J21" s="31" t="inlineStr">
        <is>
          <t>B,C,D,E,F,G,H,I,J,L,M,N x K x O</t>
        </is>
      </c>
      <c r="K21" s="62" t="n">
        <v>0.008023000000000001</v>
      </c>
      <c r="L21" s="63" t="n">
        <v>0.7655</v>
      </c>
      <c r="M21" s="64" t="inlineStr">
        <is>
          <t>A x B x C,D,E,F,G,H,I,J,K,L,M,N</t>
        </is>
      </c>
      <c r="N21" s="35" t="n">
        <v>0</v>
      </c>
      <c r="O21" s="35" t="n">
        <v>0.1293</v>
      </c>
      <c r="P21" s="31" t="inlineStr">
        <is>
          <t>L x B,C,D,E,G,H,I,J,M,N,O x K x F</t>
        </is>
      </c>
      <c r="Q21" s="62" t="n">
        <v>0.016282</v>
      </c>
      <c r="R21" s="63" t="n">
        <v>0.9488</v>
      </c>
      <c r="S21" s="64" t="inlineStr">
        <is>
          <t>A x B x C x D,E,F,G,H,I,J,K,L,M,N</t>
        </is>
      </c>
      <c r="T21" s="35" t="n">
        <v>0</v>
      </c>
      <c r="U21" s="35" t="n">
        <v>0.1722</v>
      </c>
      <c r="V21" s="31" t="inlineStr">
        <is>
          <t>B,C,D,E,G,I,J,M,N,O x K x F x L x H</t>
        </is>
      </c>
      <c r="W21" s="62" t="n">
        <v>0.02262</v>
      </c>
      <c r="X21" s="63" t="n">
        <v>1.3642</v>
      </c>
      <c r="Y21" s="64" t="inlineStr">
        <is>
          <t>A x B x C x D x E,F,G,H,I,J,K,L,M,N</t>
        </is>
      </c>
      <c r="Z21" s="35" t="n">
        <v>0</v>
      </c>
      <c r="AA21" s="35" t="n">
        <v>0.2048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inlineStr">
        <is>
          <t>{c} x {B, C, D, E, F, G, H, I, J, K, L, M, N, O, b, d, e, f, g, h, i, j, k, l, m, n, o}</t>
        </is>
      </c>
      <c r="E22" s="62" t="n">
        <v>0</v>
      </c>
      <c r="F22" s="63" t="n">
        <v>0.0109</v>
      </c>
      <c r="G22" s="64" t="inlineStr">
        <is>
          <t>A x B,C,D,E,F,G,H,I,J,K,L,M,N</t>
        </is>
      </c>
      <c r="H22" s="35" t="n">
        <v>0</v>
      </c>
      <c r="I22" s="35" t="n">
        <v>0.2025</v>
      </c>
      <c r="J22" s="31" t="inlineStr">
        <is>
          <t>B,C,D,E,F,G,H,I,L,M,N,O x J x K</t>
        </is>
      </c>
      <c r="K22" s="62" t="n">
        <v>0.007599</v>
      </c>
      <c r="L22" s="63" t="n">
        <v>1.0186</v>
      </c>
      <c r="M22" s="64" t="inlineStr">
        <is>
          <t>A x B x C,D,E,F,G,H,I,J,K,L,M,N</t>
        </is>
      </c>
      <c r="N22" s="35" t="n">
        <v>0</v>
      </c>
      <c r="O22" s="35" t="n">
        <v>0.1276</v>
      </c>
      <c r="P22" s="31" t="inlineStr">
        <is>
          <t>B,C,D,E,F,G,H,I,L,M,N,O x J x K</t>
        </is>
      </c>
      <c r="Q22" s="62" t="n">
        <v>0.007599</v>
      </c>
      <c r="R22" s="63" t="n">
        <v>1.2186</v>
      </c>
      <c r="S22" s="64" t="inlineStr">
        <is>
          <t>A x B x C x D,E,F,G,H,I,J,K,L,M,N</t>
        </is>
      </c>
      <c r="T22" s="35" t="n">
        <v>0</v>
      </c>
      <c r="U22" s="35" t="n">
        <v>0.17</v>
      </c>
      <c r="V22" s="31" t="inlineStr">
        <is>
          <t>J x D x C,E,F,G,H,I,K,L,M,O x B x N</t>
        </is>
      </c>
      <c r="W22" s="62" t="n">
        <v>0.018448</v>
      </c>
      <c r="X22" s="63" t="n">
        <v>1.3621</v>
      </c>
      <c r="Y22" s="64" t="inlineStr">
        <is>
          <t>A x B x C x D x E,F,G,H,I,J,K,L,M,N</t>
        </is>
      </c>
      <c r="Z22" s="35" t="n">
        <v>0</v>
      </c>
      <c r="AA22" s="35" t="n">
        <v>0.1982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inlineStr">
        <is>
          <t>{c} x {B, C, D, E, F, G, H, I, J, K, L, M, N, O, b, d, e, f, g, h, i, j, k, l, m, n}</t>
        </is>
      </c>
      <c r="E23" s="62" t="n">
        <v>0</v>
      </c>
      <c r="F23" s="63" t="n">
        <v>0.0086</v>
      </c>
      <c r="G23" s="64" t="inlineStr">
        <is>
          <t>A x B,C,D,E,F,G,H,I,J,K,L,M</t>
        </is>
      </c>
      <c r="H23" s="35" t="n">
        <v>0</v>
      </c>
      <c r="I23" s="35" t="n">
        <v>0.1912</v>
      </c>
      <c r="J23" s="31" t="inlineStr">
        <is>
          <t>O x K x B,C,D,E,F,G,H,I,J,L,M,N</t>
        </is>
      </c>
      <c r="K23" s="62" t="n">
        <v>0.008031</v>
      </c>
      <c r="L23" s="63" t="n">
        <v>1.0765</v>
      </c>
      <c r="M23" s="64" t="inlineStr">
        <is>
          <t>A x B x C,D,E,F,G,H,I,J,K,L,M,N</t>
        </is>
      </c>
      <c r="N23" s="35" t="n">
        <v>0</v>
      </c>
      <c r="O23" s="35" t="n">
        <v>0.1212</v>
      </c>
      <c r="P23" s="31" t="inlineStr">
        <is>
          <t>O x K x B,C,D,E,F,G,H,I,J,L,M,N</t>
        </is>
      </c>
      <c r="Q23" s="62" t="n">
        <v>0.008031</v>
      </c>
      <c r="R23" s="63" t="n">
        <v>1.0381</v>
      </c>
      <c r="S23" s="64" t="inlineStr">
        <is>
          <t>A x B x C x D,E,F,G,H,I,J,K,L,M,N</t>
        </is>
      </c>
      <c r="T23" s="35" t="n">
        <v>0</v>
      </c>
      <c r="U23" s="35" t="n">
        <v>0.1636</v>
      </c>
      <c r="V23" s="31" t="inlineStr">
        <is>
          <t>K x I x B,C,D,E,F,G,H,J,M,N x L x O</t>
        </is>
      </c>
      <c r="W23" s="62" t="n">
        <v>0.017994</v>
      </c>
      <c r="X23" s="63" t="n">
        <v>1.0626</v>
      </c>
      <c r="Y23" s="64" t="inlineStr">
        <is>
          <t>A x B x C x D x E,F,G,H,I,J,K,L,M,N</t>
        </is>
      </c>
      <c r="Z23" s="35" t="n">
        <v>0</v>
      </c>
      <c r="AA23" s="35" t="n">
        <v>0.1951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inlineStr">
        <is>
          <t>{D} x {B, C, E, F, G, H, I, J, K, L, M, N, O, a, b, d, e, g, h, j, k, m, n}</t>
        </is>
      </c>
      <c r="E24" s="62" t="n">
        <v>0.000795</v>
      </c>
      <c r="F24" s="63" t="n">
        <v>1.0768</v>
      </c>
      <c r="G24" s="64" t="inlineStr">
        <is>
          <t>A x B,C,D,E,F,G,H,I,J</t>
        </is>
      </c>
      <c r="H24" s="35" t="n">
        <v>0</v>
      </c>
      <c r="I24" s="35" t="n">
        <v>6.6472</v>
      </c>
      <c r="J24" s="31" t="inlineStr">
        <is>
          <t>B,E,J,K,O x C,D,F,G,H,I,L,M,N</t>
        </is>
      </c>
      <c r="K24" s="62" t="n">
        <v>0.011341</v>
      </c>
      <c r="L24" s="63" t="n">
        <v>0.2455</v>
      </c>
      <c r="M24" s="64" t="inlineStr">
        <is>
          <t>A x B x C,D,E,F,G,H,I,J,K,L,M,N</t>
        </is>
      </c>
      <c r="N24" s="35" t="n">
        <v>0</v>
      </c>
      <c r="O24" s="35" t="n">
        <v>8.3079</v>
      </c>
      <c r="P24" s="31" t="inlineStr">
        <is>
          <t>B,E,J,K,O x C,D,F,G,H,I,L,M,N</t>
        </is>
      </c>
      <c r="Q24" s="62" t="n">
        <v>0.011341</v>
      </c>
      <c r="R24" s="63" t="n">
        <v>0.4622</v>
      </c>
      <c r="S24" s="64" t="inlineStr">
        <is>
          <t>C,D,E,F,H,J,L x G,I,K,M x B,N x A</t>
        </is>
      </c>
      <c r="T24" s="35" t="n">
        <v>0</v>
      </c>
      <c r="U24" s="35" t="n">
        <v>9.0038</v>
      </c>
      <c r="V24" s="31" t="inlineStr">
        <is>
          <t>O x K x D,E x B,C,F,G,H,I,J,M,N x L</t>
        </is>
      </c>
      <c r="W24" s="62" t="n">
        <v>0.013562</v>
      </c>
      <c r="X24" s="63" t="n">
        <v>0.6062</v>
      </c>
      <c r="Y24" s="64" t="inlineStr">
        <is>
          <t>D,E,F,H,J,L x G,I,K,M x B,N x A x C</t>
        </is>
      </c>
      <c r="Z24" s="35" t="n">
        <v>0</v>
      </c>
      <c r="AA24" s="35" t="n">
        <v>10.974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inlineStr">
        <is>
          <t>{N} x {B, C, D, E, F, G, H, I, J, K, L, M, O, a, c, e, g, i, k, m, o}</t>
        </is>
      </c>
      <c r="E25" s="62" t="n">
        <v>0.000336</v>
      </c>
      <c r="F25" s="63" t="n">
        <v>0.7146</v>
      </c>
      <c r="G25" s="64" t="inlineStr">
        <is>
          <t>A x B,C,D,E,F,G,H</t>
        </is>
      </c>
      <c r="H25" s="35" t="n">
        <v>0</v>
      </c>
      <c r="I25" s="35" t="n">
        <v>0.5195</v>
      </c>
      <c r="J25" s="31" t="inlineStr">
        <is>
          <t>C x B,D,F,G,I,J,K,L x E,H,M,N,O</t>
        </is>
      </c>
      <c r="K25" s="62" t="n">
        <v>0.003759</v>
      </c>
      <c r="L25" s="63" t="n">
        <v>0.2265</v>
      </c>
      <c r="M25" s="64" t="inlineStr">
        <is>
          <t>A x B x C,D,E,F,G,H,I,J,K,L,M,N</t>
        </is>
      </c>
      <c r="N25" s="35" t="n">
        <v>0</v>
      </c>
      <c r="O25" s="35" t="n">
        <v>0.4185</v>
      </c>
      <c r="P25" s="31" t="inlineStr">
        <is>
          <t>C x B,D,F,G,I,J,K,L x E,H,M,N,O</t>
        </is>
      </c>
      <c r="Q25" s="62" t="n">
        <v>0.003759</v>
      </c>
      <c r="R25" s="63" t="n">
        <v>0.2445</v>
      </c>
      <c r="S25" s="64" t="inlineStr">
        <is>
          <t>A x B x C x D,E,F,G,H,I,J,K,L,M,N</t>
        </is>
      </c>
      <c r="T25" s="35" t="n">
        <v>0</v>
      </c>
      <c r="U25" s="35" t="n">
        <v>0.4425</v>
      </c>
      <c r="V25" s="31" t="inlineStr">
        <is>
          <t>C x B,D,F,G,I,J,K,L x E,H,M,N,O</t>
        </is>
      </c>
      <c r="W25" s="62" t="n">
        <v>0.003759</v>
      </c>
      <c r="X25" s="63" t="n">
        <v>0.4385</v>
      </c>
      <c r="Y25" s="64" t="inlineStr">
        <is>
          <t>N x B,C,D,E,G,H,I,K,M x F,L x A x J</t>
        </is>
      </c>
      <c r="Z25" s="35" t="n">
        <v>0</v>
      </c>
      <c r="AA25" s="35" t="n">
        <v>0.5386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inlineStr">
        <is>
          <t>{L} x {B, C, D, E, F, G, H, I, J, K, M, N, O, b, d, f, h, j, l, n}</t>
        </is>
      </c>
      <c r="E26" s="62" t="n">
        <v>0.000276</v>
      </c>
      <c r="F26" s="63" t="n">
        <v>0.6001</v>
      </c>
      <c r="G26" s="64" t="inlineStr">
        <is>
          <t>A x B,C,D,E,F,G</t>
        </is>
      </c>
      <c r="H26" s="35" t="n">
        <v>0</v>
      </c>
      <c r="I26" s="35" t="n">
        <v>0.2302</v>
      </c>
      <c r="J26" s="31" t="inlineStr">
        <is>
          <t>B,C,D,E,F,G,H,I,J,K,M,N,O x L</t>
        </is>
      </c>
      <c r="K26" s="62" t="n">
        <v>0.007854999999999999</v>
      </c>
      <c r="L26" s="63" t="n">
        <v>0.1117</v>
      </c>
      <c r="M26" s="64" t="inlineStr">
        <is>
          <t>A x B x C,D,E,F,G,H,I,J,K,L,M,N</t>
        </is>
      </c>
      <c r="N26" s="35" t="n">
        <v>0</v>
      </c>
      <c r="O26" s="35" t="n">
        <v>0.1486</v>
      </c>
      <c r="P26" s="31" t="inlineStr">
        <is>
          <t>B,C,D,E,F,G,H,I,J,K,M,N,O x L</t>
        </is>
      </c>
      <c r="Q26" s="62" t="n">
        <v>0.007854999999999999</v>
      </c>
      <c r="R26" s="63" t="n">
        <v>0.1407</v>
      </c>
      <c r="S26" s="64" t="inlineStr">
        <is>
          <t>A x B x C x D,E,F,G,H,I,J,K,L,M,N</t>
        </is>
      </c>
      <c r="T26" s="35" t="n">
        <v>0</v>
      </c>
      <c r="U26" s="35" t="n">
        <v>0.1763</v>
      </c>
      <c r="V26" s="31" t="inlineStr">
        <is>
          <t>B,C,D,E,F,G,H,I,J,K,M,N,O x L</t>
        </is>
      </c>
      <c r="W26" s="62" t="n">
        <v>0.007854999999999999</v>
      </c>
      <c r="X26" s="63" t="n">
        <v>0.4572</v>
      </c>
      <c r="Y26" s="64" t="inlineStr">
        <is>
          <t>A x B x C x D x E,F,G,H,I,J,K,L,M,N</t>
        </is>
      </c>
      <c r="Z26" s="35" t="n">
        <v>0</v>
      </c>
      <c r="AA26" s="35" t="n">
        <v>0.2007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inlineStr">
        <is>
          <t>{b} x {B, C, D, E, F, G, H, I, J, K, L, M, N, a, c, d, e, f, g, h, i, j, k, l, m, n, o}</t>
        </is>
      </c>
      <c r="E27" s="62" t="n">
        <v>0</v>
      </c>
      <c r="F27" s="63" t="n">
        <v>0.0411</v>
      </c>
      <c r="G27" s="64" t="inlineStr">
        <is>
          <t>A x B,C,D,E,F,G,H,I,J,K,L,M,N,O</t>
        </is>
      </c>
      <c r="H27" s="35" t="n">
        <v>0</v>
      </c>
      <c r="I27" s="35" t="n">
        <v>0.2682</v>
      </c>
      <c r="J27" s="31" t="inlineStr">
        <is>
          <t>B,C,E,F,G,H,I,J,K,L,M x D x N</t>
        </is>
      </c>
      <c r="K27" s="62" t="n">
        <v>0.007168</v>
      </c>
      <c r="L27" s="63" t="n">
        <v>1.1573</v>
      </c>
      <c r="M27" s="64" t="inlineStr">
        <is>
          <t>A x B x C,D,E,F,G,H,I,J,K,L,M</t>
        </is>
      </c>
      <c r="N27" s="35" t="n">
        <v>0</v>
      </c>
      <c r="O27" s="35" t="n">
        <v>0.2078</v>
      </c>
      <c r="P27" s="31" t="inlineStr">
        <is>
          <t>D x B,C,E,F,G,H,I,J,L,M x K x N</t>
        </is>
      </c>
      <c r="Q27" s="62" t="n">
        <v>0.010961</v>
      </c>
      <c r="R27" s="63" t="n">
        <v>1.363</v>
      </c>
      <c r="S27" s="64" t="inlineStr">
        <is>
          <t>A x B x C x D,E,F,G,H,I,J,K,L,M</t>
        </is>
      </c>
      <c r="T27" s="35" t="n">
        <v>0</v>
      </c>
      <c r="U27" s="35" t="n">
        <v>0.247</v>
      </c>
      <c r="V27" s="31" t="inlineStr">
        <is>
          <t>D x B,C,E,F,G,H,I,J,L,M x K x N</t>
        </is>
      </c>
      <c r="W27" s="62" t="n">
        <v>0.010961</v>
      </c>
      <c r="X27" s="63" t="n">
        <v>1.5317</v>
      </c>
      <c r="Y27" s="64" t="inlineStr">
        <is>
          <t>A x B x C x D x E,F,G,H,I,J,K,L,M</t>
        </is>
      </c>
      <c r="Z27" s="35" t="n">
        <v>0</v>
      </c>
      <c r="AA27" s="35" t="n">
        <v>0.278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inlineStr">
        <is>
          <t>{b} x {B, C, D, E, F, G, H, I, J, K, L, M, N, a, c, d, e, f, g, h, i, j, k, l, m, n}</t>
        </is>
      </c>
      <c r="E28" s="62" t="n">
        <v>0</v>
      </c>
      <c r="F28" s="63" t="n">
        <v>0.0175</v>
      </c>
      <c r="G28" s="64" t="inlineStr">
        <is>
          <t>A x B,C,D,E,F,G,H,I,J,K,L,M,N</t>
        </is>
      </c>
      <c r="H28" s="35" t="n">
        <v>0</v>
      </c>
      <c r="I28" s="35" t="n">
        <v>0.208</v>
      </c>
      <c r="J28" s="31" t="inlineStr">
        <is>
          <t>B,C,D,E,F,G,H,I,J,L,M x N x K</t>
        </is>
      </c>
      <c r="K28" s="62" t="n">
        <v>0.007906</v>
      </c>
      <c r="L28" s="63" t="n">
        <v>0.664</v>
      </c>
      <c r="M28" s="64" t="inlineStr">
        <is>
          <t>B,D,F,H,J,L x A x C,E,G,I,K,M</t>
        </is>
      </c>
      <c r="N28" s="35" t="n">
        <v>0</v>
      </c>
      <c r="O28" s="35" t="n">
        <v>0.1408</v>
      </c>
      <c r="P28" s="31" t="inlineStr">
        <is>
          <t>E x L x K x B,C,D,F,G,H,I,J,M,N</t>
        </is>
      </c>
      <c r="Q28" s="62" t="n">
        <v>0.011139</v>
      </c>
      <c r="R28" s="63" t="n">
        <v>0.8736</v>
      </c>
      <c r="S28" s="64" t="inlineStr">
        <is>
          <t>A x B x C x D,E,F,G,H,I,J,K,L,M</t>
        </is>
      </c>
      <c r="T28" s="35" t="n">
        <v>0</v>
      </c>
      <c r="U28" s="35" t="n">
        <v>0.1767</v>
      </c>
      <c r="V28" s="31" t="inlineStr">
        <is>
          <t>B,C,D,E,G,I,J,M,N x K x F x L x H</t>
        </is>
      </c>
      <c r="W28" s="62" t="n">
        <v>0.021047</v>
      </c>
      <c r="X28" s="63" t="n">
        <v>0.8095</v>
      </c>
      <c r="Y28" s="64" t="inlineStr">
        <is>
          <t>B,D,F,H,J,L x A x C,E x G,I x K,M</t>
        </is>
      </c>
      <c r="Z28" s="35" t="n">
        <v>0</v>
      </c>
      <c r="AA28" s="35" t="n">
        <v>0.2285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inlineStr">
        <is>
          <t>{c} x {B, C, D, E, F, G, H, I, J, K, L, M, N, b, d, e, f, g, h, i, j, k, l, m, n, o}</t>
        </is>
      </c>
      <c r="E29" s="62" t="n">
        <v>0</v>
      </c>
      <c r="F29" s="63" t="n">
        <v>0.013</v>
      </c>
      <c r="G29" s="64" t="inlineStr">
        <is>
          <t>A x B,C,D,E,F,G,H,I,J,K,L,M,N</t>
        </is>
      </c>
      <c r="H29" s="35" t="n">
        <v>0</v>
      </c>
      <c r="I29" s="35" t="n">
        <v>0.2015</v>
      </c>
      <c r="J29" s="31" t="inlineStr">
        <is>
          <t>B,C,E,F,G,H,I,J,K,L,M x D x N</t>
        </is>
      </c>
      <c r="K29" s="62" t="n">
        <v>0.007045</v>
      </c>
      <c r="L29" s="63" t="n">
        <v>0.6101</v>
      </c>
      <c r="M29" s="64" t="inlineStr">
        <is>
          <t>A x B x C,D,E,F,G,H,I,J,K,L,M</t>
        </is>
      </c>
      <c r="N29" s="35" t="n">
        <v>0</v>
      </c>
      <c r="O29" s="35" t="n">
        <v>0.1445</v>
      </c>
      <c r="P29" s="31" t="inlineStr">
        <is>
          <t>D x I x K x B,C,E,F,G,H,J,L,M,N</t>
        </is>
      </c>
      <c r="Q29" s="62" t="n">
        <v>0.011398</v>
      </c>
      <c r="R29" s="63" t="n">
        <v>0.8954</v>
      </c>
      <c r="S29" s="64" t="inlineStr">
        <is>
          <t>A x B x C x D,E,F,G,H,I,J,K,L,M</t>
        </is>
      </c>
      <c r="T29" s="35" t="n">
        <v>0</v>
      </c>
      <c r="U29" s="35" t="n">
        <v>0.1756</v>
      </c>
      <c r="V29" s="31" t="inlineStr">
        <is>
          <t>D x I x K x B,C,E,F,G,H,J,L,M,N</t>
        </is>
      </c>
      <c r="W29" s="62" t="n">
        <v>0.011398</v>
      </c>
      <c r="X29" s="63" t="n">
        <v>0.9357</v>
      </c>
      <c r="Y29" s="64" t="inlineStr">
        <is>
          <t>D,F x B,H,J,L x A x C,E,G x I,K,M</t>
        </is>
      </c>
      <c r="Z29" s="35" t="n">
        <v>0</v>
      </c>
      <c r="AA29" s="35" t="n">
        <v>0.2207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inlineStr">
        <is>
          <t>{c} x {B, C, D, E, F, G, H, I, J, K, L, M, N, b, d, e, f, g, h, i, j, k, l, m, n}</t>
        </is>
      </c>
      <c r="E30" s="62" t="n">
        <v>0</v>
      </c>
      <c r="F30" s="63" t="n">
        <v>0.0083</v>
      </c>
      <c r="G30" s="64" t="inlineStr">
        <is>
          <t>A x B,C,D,E,F,G,H,I,J,K,L,M</t>
        </is>
      </c>
      <c r="H30" s="35" t="n">
        <v>0</v>
      </c>
      <c r="I30" s="35" t="n">
        <v>0.1633</v>
      </c>
      <c r="J30" s="31" t="inlineStr">
        <is>
          <t>N x K x B,C,D,E,F,G,H,I,J,L,M</t>
        </is>
      </c>
      <c r="K30" s="62" t="n">
        <v>0.007813000000000001</v>
      </c>
      <c r="L30" s="63" t="n">
        <v>0.7923</v>
      </c>
      <c r="M30" s="64" t="inlineStr">
        <is>
          <t>B,D,F,H,J,L x A x C,E,G,I,K,M</t>
        </is>
      </c>
      <c r="N30" s="35" t="n">
        <v>0</v>
      </c>
      <c r="O30" s="35" t="n">
        <v>0.1005</v>
      </c>
      <c r="P30" s="31" t="inlineStr">
        <is>
          <t>N x K x B,C,D,E,F,G,H,I,J,L,M</t>
        </is>
      </c>
      <c r="Q30" s="62" t="n">
        <v>0.007813000000000001</v>
      </c>
      <c r="R30" s="63" t="n">
        <v>0.8825</v>
      </c>
      <c r="S30" s="64" t="inlineStr">
        <is>
          <t>A x B x C x D,E,F,G,H,I,J,K,L,M</t>
        </is>
      </c>
      <c r="T30" s="35" t="n">
        <v>0</v>
      </c>
      <c r="U30" s="35" t="n">
        <v>0.1204</v>
      </c>
      <c r="V30" s="31" t="inlineStr">
        <is>
          <t>N x K x B,C,D,E,F,G,H,I,J,L,M</t>
        </is>
      </c>
      <c r="W30" s="62" t="n">
        <v>0.007813000000000001</v>
      </c>
      <c r="X30" s="63" t="n">
        <v>0.9419999999999999</v>
      </c>
      <c r="Y30" s="64" t="inlineStr">
        <is>
          <t>H,J,L x B,D,F x G,I,K,M x C,E x A</t>
        </is>
      </c>
      <c r="Z30" s="35" t="n">
        <v>0</v>
      </c>
      <c r="AA30" s="35" t="n">
        <v>0.1798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inlineStr">
        <is>
          <t>{D} x {B, C, E, F, G, H, I, J, K, L, M, N, a, b, d, e, g, h, j, k, m, n}</t>
        </is>
      </c>
      <c r="E31" s="62" t="n">
        <v>0.000795</v>
      </c>
      <c r="F31" s="63" t="n">
        <v>1.1743</v>
      </c>
      <c r="G31" s="64" t="inlineStr">
        <is>
          <t>A x B,C,D,E,F,G,H,I,J</t>
        </is>
      </c>
      <c r="H31" s="35" t="n">
        <v>0</v>
      </c>
      <c r="I31" s="35" t="n">
        <v>6.7697</v>
      </c>
      <c r="J31" s="31" t="inlineStr">
        <is>
          <t>B,C,D,E,F,G,H,I,J,K,M,N x L</t>
        </is>
      </c>
      <c r="K31" s="62" t="n">
        <v>0.001286</v>
      </c>
      <c r="L31" s="63" t="n">
        <v>0.1158</v>
      </c>
      <c r="M31" s="64" t="inlineStr">
        <is>
          <t>A x B x C,D,E,F,G,H,I,J,K,L,M</t>
        </is>
      </c>
      <c r="N31" s="35" t="n">
        <v>0</v>
      </c>
      <c r="O31" s="35" t="n">
        <v>8.312900000000001</v>
      </c>
      <c r="P31" s="31" t="inlineStr">
        <is>
          <t>B,C,D,E,F,G,H,I,J,K,M,N x L</t>
        </is>
      </c>
      <c r="Q31" s="62" t="n">
        <v>0.001286</v>
      </c>
      <c r="R31" s="63" t="n">
        <v>0.1791</v>
      </c>
      <c r="S31" s="64" t="inlineStr">
        <is>
          <t>A x B x C x D,E,F,G,H,I,J,K,L,M</t>
        </is>
      </c>
      <c r="T31" s="35" t="n">
        <v>0</v>
      </c>
      <c r="U31" s="35" t="n">
        <v>9.5602</v>
      </c>
      <c r="V31" s="31" t="inlineStr">
        <is>
          <t>B,C,D,E,F,G,H,I,J,K,M,N x L</t>
        </is>
      </c>
      <c r="W31" s="62" t="n">
        <v>0.001286</v>
      </c>
      <c r="X31" s="63" t="n">
        <v>0.2041</v>
      </c>
      <c r="Y31" s="64" t="inlineStr">
        <is>
          <t>A x B x C x D x E,F,G,H,I,J,K,L,M</t>
        </is>
      </c>
      <c r="Z31" s="35" t="n">
        <v>0</v>
      </c>
      <c r="AA31" s="35" t="n">
        <v>11.6233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inlineStr">
        <is>
          <t>{N} x {B, C, D, E, F, G, H, I, J, K, L, M, a, c, e, g, i, k, m, o}</t>
        </is>
      </c>
      <c r="E32" s="62" t="n">
        <v>0.000336</v>
      </c>
      <c r="F32" s="63" t="n">
        <v>0.553</v>
      </c>
      <c r="G32" s="64" t="inlineStr">
        <is>
          <t>A x B,C,D,E,F,G,H</t>
        </is>
      </c>
      <c r="H32" s="35" t="n">
        <v>0</v>
      </c>
      <c r="I32" s="35" t="n">
        <v>0.4265</v>
      </c>
      <c r="J32" s="31" t="inlineStr">
        <is>
          <t>B,C,D,E,F,H,I,J,K,L,N x G,M</t>
        </is>
      </c>
      <c r="K32" s="62" t="n">
        <v>0.004905</v>
      </c>
      <c r="L32" s="63" t="n">
        <v>0.1498</v>
      </c>
      <c r="M32" s="64" t="inlineStr">
        <is>
          <t>A x B x C,D,E,F,G,H,I,J,K,L,M</t>
        </is>
      </c>
      <c r="N32" s="35" t="n">
        <v>0</v>
      </c>
      <c r="O32" s="35" t="n">
        <v>0.3605</v>
      </c>
      <c r="P32" s="31" t="inlineStr">
        <is>
          <t>B,C,D,E,F,H,I,J,K,L,N x G,M</t>
        </is>
      </c>
      <c r="Q32" s="62" t="n">
        <v>0.004905</v>
      </c>
      <c r="R32" s="63" t="n">
        <v>0.3368</v>
      </c>
      <c r="S32" s="64" t="inlineStr">
        <is>
          <t>A x B x C x D,E,F,G,H,I,J,K,L,M</t>
        </is>
      </c>
      <c r="T32" s="35" t="n">
        <v>0</v>
      </c>
      <c r="U32" s="35" t="n">
        <v>0.4458</v>
      </c>
      <c r="V32" s="31" t="inlineStr">
        <is>
          <t>B,C,D,E,F,H,I,J,K,L,N x G,M</t>
        </is>
      </c>
      <c r="W32" s="62" t="n">
        <v>0.004905</v>
      </c>
      <c r="X32" s="63" t="n">
        <v>0.4142</v>
      </c>
      <c r="Y32" s="64" t="inlineStr">
        <is>
          <t>F,H x D x B,E,J,L x A x C,G,I,K,M</t>
        </is>
      </c>
      <c r="Z32" s="35" t="n">
        <v>0</v>
      </c>
      <c r="AA32" s="35" t="n">
        <v>0.5685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inlineStr">
        <is>
          <t>{L} x {B, C, D, E, F, G, H, I, J, K, M, N, b, d, f, h, j, l, n}</t>
        </is>
      </c>
      <c r="E33" s="62" t="n">
        <v>0.000276</v>
      </c>
      <c r="F33" s="63" t="n">
        <v>0.4789</v>
      </c>
      <c r="G33" s="64" t="inlineStr">
        <is>
          <t>A x B,C,D,E,F,G</t>
        </is>
      </c>
      <c r="H33" s="35" t="n">
        <v>0</v>
      </c>
      <c r="I33" s="35" t="n">
        <v>0.188</v>
      </c>
      <c r="J33" s="31" t="inlineStr">
        <is>
          <t>B,C,D,E,F,G,H,I,J,K,M,N x L</t>
        </is>
      </c>
      <c r="K33" s="62" t="n">
        <v>0.007069</v>
      </c>
      <c r="L33" s="63" t="n">
        <v>0.0919</v>
      </c>
      <c r="M33" s="64" t="inlineStr">
        <is>
          <t>B,C,D,E,F,G,H,I,J,L,M x K x A</t>
        </is>
      </c>
      <c r="N33" s="35" t="n">
        <v>0</v>
      </c>
      <c r="O33" s="35" t="n">
        <v>0.1461</v>
      </c>
      <c r="P33" s="31" t="inlineStr">
        <is>
          <t>B,C,D,E,F,G,H,I,J,K,M,N x L</t>
        </is>
      </c>
      <c r="Q33" s="62" t="n">
        <v>0.007069</v>
      </c>
      <c r="R33" s="63" t="n">
        <v>0.1034</v>
      </c>
      <c r="S33" s="64" t="inlineStr">
        <is>
          <t>A x B x C x D,E,F,G,H,I,J,K,L,M</t>
        </is>
      </c>
      <c r="T33" s="35" t="n">
        <v>0</v>
      </c>
      <c r="U33" s="35" t="n">
        <v>0.1752</v>
      </c>
      <c r="V33" s="31" t="inlineStr">
        <is>
          <t>B,C,D,E,F,G,H,I,J,K,M,N x L</t>
        </is>
      </c>
      <c r="W33" s="62" t="n">
        <v>0.007069</v>
      </c>
      <c r="X33" s="63" t="n">
        <v>0.1251</v>
      </c>
      <c r="Y33" s="64" t="inlineStr">
        <is>
          <t>A x B x C x D x E,F,G,H,I,J,K,L,M</t>
        </is>
      </c>
      <c r="Z33" s="35" t="n">
        <v>0</v>
      </c>
      <c r="AA33" s="35" t="n">
        <v>0.2129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inlineStr">
        <is>
          <t>{b} x {A, B, D, E, G, H, J, K, M, N, a, c, d, e, f, g, h, i, j, k, l, m, n, o}</t>
        </is>
      </c>
      <c r="E34" s="62" t="n">
        <v>0</v>
      </c>
      <c r="F34" s="63" t="n">
        <v>0.017</v>
      </c>
      <c r="G34" s="64" t="inlineStr">
        <is>
          <t>I x A,B,C,D,E,F,G,H,J,K,L,M,N,O</t>
        </is>
      </c>
      <c r="H34" s="35" t="n">
        <v>0</v>
      </c>
      <c r="I34" s="35" t="n">
        <v>0.1988</v>
      </c>
      <c r="J34" s="31" t="inlineStr">
        <is>
          <t>A,B,E,G,J,K x D x H,M,N</t>
        </is>
      </c>
      <c r="K34" s="62" t="n">
        <v>0.003105</v>
      </c>
      <c r="L34" s="63" t="n">
        <v>0.5467</v>
      </c>
      <c r="M34" s="64" t="inlineStr">
        <is>
          <t>F x H,I x A,B,C,D,E,G,J</t>
        </is>
      </c>
      <c r="N34" s="35" t="n">
        <v>0</v>
      </c>
      <c r="O34" s="35" t="n">
        <v>0.15</v>
      </c>
      <c r="P34" s="31" t="inlineStr">
        <is>
          <t>A,B,E,G,J,K x D x H,M,N</t>
        </is>
      </c>
      <c r="Q34" s="62" t="n">
        <v>0.003105</v>
      </c>
      <c r="R34" s="63" t="n">
        <v>0.5578</v>
      </c>
      <c r="S34" s="64" t="inlineStr">
        <is>
          <t>A x B x C x D,E,F,G,H,I,J</t>
        </is>
      </c>
      <c r="T34" s="35" t="n">
        <v>0</v>
      </c>
      <c r="U34" s="35" t="n">
        <v>0.1658</v>
      </c>
      <c r="V34" s="31" t="inlineStr">
        <is>
          <t>A,B,E,G,J,K x D x H,M,N</t>
        </is>
      </c>
      <c r="W34" s="62" t="n">
        <v>0.003105</v>
      </c>
      <c r="X34" s="63" t="n">
        <v>0.5916</v>
      </c>
      <c r="Y34" s="64" t="inlineStr">
        <is>
          <t>F x H,I x A,G,J x B,C x D,E</t>
        </is>
      </c>
      <c r="Z34" s="35" t="n">
        <v>0</v>
      </c>
      <c r="AA34" s="35" t="n">
        <v>0.2098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inlineStr">
        <is>
          <t>{b} x {A, B, D, E, G, H, J, K, M, N, a, c, d, e, f, g, h, i, j, k, l, m, n}</t>
        </is>
      </c>
      <c r="E35" s="62" t="n">
        <v>0</v>
      </c>
      <c r="F35" s="63" t="n">
        <v>0.0123</v>
      </c>
      <c r="G35" s="64" t="inlineStr">
        <is>
          <t>C x A,B,D,E,F,G,H,I,J,K,L,M,N</t>
        </is>
      </c>
      <c r="H35" s="35" t="n">
        <v>0</v>
      </c>
      <c r="I35" s="35" t="n">
        <v>2.7763</v>
      </c>
      <c r="J35" s="31" t="inlineStr">
        <is>
          <t>A,D,J,M,N x B,E,G,H,K</t>
        </is>
      </c>
      <c r="K35" s="62" t="n">
        <v>0.004534</v>
      </c>
      <c r="L35" s="63" t="n">
        <v>0.3504</v>
      </c>
      <c r="M35" s="64" t="inlineStr">
        <is>
          <t>F x D,E,I x A,B,C,G,H,J</t>
        </is>
      </c>
      <c r="N35" s="35" t="n">
        <v>0</v>
      </c>
      <c r="O35" s="35" t="n">
        <v>0.1307</v>
      </c>
      <c r="P35" s="31" t="inlineStr">
        <is>
          <t>A,D,J,M,N x B,E,G,H,K</t>
        </is>
      </c>
      <c r="Q35" s="62" t="n">
        <v>0.004534</v>
      </c>
      <c r="R35" s="63" t="n">
        <v>0.4104</v>
      </c>
      <c r="S35" s="64" t="inlineStr">
        <is>
          <t>F x D,E,I x A,G,H,J x B,C</t>
        </is>
      </c>
      <c r="T35" s="35" t="n">
        <v>0</v>
      </c>
      <c r="U35" s="35" t="n">
        <v>0.1567</v>
      </c>
      <c r="V35" s="31" t="inlineStr">
        <is>
          <t>A,D,J,M,N x B,E,G,H,K</t>
        </is>
      </c>
      <c r="W35" s="62" t="n">
        <v>0.004534</v>
      </c>
      <c r="X35" s="63" t="n">
        <v>0.4422</v>
      </c>
      <c r="Y35" s="64" t="inlineStr">
        <is>
          <t>F x D,E,I x G,H,J x B,C x A</t>
        </is>
      </c>
      <c r="Z35" s="35" t="n">
        <v>0</v>
      </c>
      <c r="AA35" s="35" t="n">
        <v>0.1471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inlineStr">
        <is>
          <t>{c} x {A, B, D, E, G, H, J, K, M, N, b, d, e, f, g, h, i, j, k, l, m, n, o}</t>
        </is>
      </c>
      <c r="E36" s="62" t="n">
        <v>0</v>
      </c>
      <c r="F36" s="63" t="n">
        <v>0.014</v>
      </c>
      <c r="G36" s="64" t="inlineStr">
        <is>
          <t>C x A,B,D,E,F,G,H,I,J,K,L,M,N</t>
        </is>
      </c>
      <c r="H36" s="35" t="n">
        <v>0</v>
      </c>
      <c r="I36" s="35" t="n">
        <v>0.1569</v>
      </c>
      <c r="J36" s="31" t="inlineStr">
        <is>
          <t>D,H,J,N x A,B,E,G,K,M</t>
        </is>
      </c>
      <c r="K36" s="62" t="n">
        <v>0.002255</v>
      </c>
      <c r="L36" s="63" t="n">
        <v>0.4507</v>
      </c>
      <c r="M36" s="64" t="inlineStr">
        <is>
          <t>F x H,I x A,B,C,D,E,G,J</t>
        </is>
      </c>
      <c r="N36" s="35" t="n">
        <v>0</v>
      </c>
      <c r="O36" s="35" t="n">
        <v>0.0989</v>
      </c>
      <c r="P36" s="31" t="inlineStr">
        <is>
          <t>D,H,J,N x A,B,E,G,K,M</t>
        </is>
      </c>
      <c r="Q36" s="62" t="n">
        <v>0.002255</v>
      </c>
      <c r="R36" s="63" t="n">
        <v>0.4678</v>
      </c>
      <c r="S36" s="64" t="inlineStr">
        <is>
          <t>B,F,G,J x D,E x A,H,I x C</t>
        </is>
      </c>
      <c r="T36" s="35" t="n">
        <v>0</v>
      </c>
      <c r="U36" s="35" t="n">
        <v>0.1237</v>
      </c>
      <c r="V36" s="31" t="inlineStr">
        <is>
          <t>D,H,J,N x A,B,E,G,K,M</t>
        </is>
      </c>
      <c r="W36" s="62" t="n">
        <v>0.002255</v>
      </c>
      <c r="X36" s="63" t="n">
        <v>0.5383</v>
      </c>
      <c r="Y36" s="64" t="inlineStr">
        <is>
          <t>D,E x F x B,C x H,I x A,G,J</t>
        </is>
      </c>
      <c r="Z36" s="35" t="n">
        <v>0</v>
      </c>
      <c r="AA36" s="35" t="n">
        <v>0.1354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inlineStr">
        <is>
          <t>{c} x {A, B, D, E, G, H, J, K, M, N, b, d, e, f, g, h, i, j, k, l, m, n}</t>
        </is>
      </c>
      <c r="E37" s="62" t="n">
        <v>0</v>
      </c>
      <c r="F37" s="63" t="n">
        <v>0.0083</v>
      </c>
      <c r="G37" s="64" t="inlineStr">
        <is>
          <t>C x A,B,D,E,F,G,H,I,J,K,L,M</t>
        </is>
      </c>
      <c r="H37" s="35" t="n">
        <v>0</v>
      </c>
      <c r="I37" s="35" t="n">
        <v>0.1396</v>
      </c>
      <c r="J37" s="31" t="inlineStr">
        <is>
          <t>M x A,B,D,E,G,H,J,K,N</t>
        </is>
      </c>
      <c r="K37" s="62" t="n">
        <v>0.002549</v>
      </c>
      <c r="L37" s="63" t="n">
        <v>0.1912</v>
      </c>
      <c r="M37" s="64" t="inlineStr">
        <is>
          <t>F x D,E,I x A,B,C,G,H,J</t>
        </is>
      </c>
      <c r="N37" s="35" t="n">
        <v>0</v>
      </c>
      <c r="O37" s="35" t="n">
        <v>0.0694</v>
      </c>
      <c r="P37" s="31" t="inlineStr">
        <is>
          <t>M x A,B,D,E,G,H,J,K,N</t>
        </is>
      </c>
      <c r="Q37" s="62" t="n">
        <v>0.002549</v>
      </c>
      <c r="R37" s="63" t="n">
        <v>0.2576</v>
      </c>
      <c r="S37" s="64" t="inlineStr">
        <is>
          <t>F x D,E x H,I x A,B,C,G,J</t>
        </is>
      </c>
      <c r="T37" s="35" t="n">
        <v>0</v>
      </c>
      <c r="U37" s="35" t="n">
        <v>0.0859</v>
      </c>
      <c r="V37" s="31" t="inlineStr">
        <is>
          <t>M x A,B,D,E,G,H,J,K,N</t>
        </is>
      </c>
      <c r="W37" s="62" t="n">
        <v>0.002549</v>
      </c>
      <c r="X37" s="63" t="n">
        <v>0.2475</v>
      </c>
      <c r="Y37" s="64" t="inlineStr">
        <is>
          <t>F x D,E,I x G,H,J x B,C x A</t>
        </is>
      </c>
      <c r="Z37" s="35" t="n">
        <v>0</v>
      </c>
      <c r="AA37" s="35" t="n">
        <v>0.1041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inlineStr">
        <is>
          <t>{D} x {A, B, E, G, H, J, K, M, N, a, b, d, e, g, h, j, k, m, n}</t>
        </is>
      </c>
      <c r="E38" s="62" t="n">
        <v>0.000795</v>
      </c>
      <c r="F38" s="63" t="n">
        <v>0.5458</v>
      </c>
      <c r="G38" s="64" t="inlineStr">
        <is>
          <t>F x A,B,C,D,E,G,H,I,J</t>
        </is>
      </c>
      <c r="H38" s="35" t="n">
        <v>0</v>
      </c>
      <c r="I38" s="35" t="n">
        <v>4.2291</v>
      </c>
      <c r="J38" s="31" t="inlineStr">
        <is>
          <t>B,E,H,J,K,M,N x A x D,G</t>
        </is>
      </c>
      <c r="K38" s="62" t="n">
        <v>0.008884</v>
      </c>
      <c r="L38" s="63" t="n">
        <v>0.273</v>
      </c>
      <c r="M38" s="64" t="inlineStr">
        <is>
          <t>F,I x D,E x A,B,C,G,H,J</t>
        </is>
      </c>
      <c r="N38" s="35" t="n">
        <v>0</v>
      </c>
      <c r="O38" s="35" t="n">
        <v>5.4874</v>
      </c>
      <c r="P38" s="31" t="inlineStr">
        <is>
          <t>E,G,H,J,K,M,N x A x D x B</t>
        </is>
      </c>
      <c r="Q38" s="62" t="n">
        <v>0.00876</v>
      </c>
      <c r="R38" s="63" t="n">
        <v>0.2754</v>
      </c>
      <c r="S38" s="64" t="inlineStr">
        <is>
          <t>F,I x G x D,E,H x A,B,C,J</t>
        </is>
      </c>
      <c r="T38" s="35" t="n">
        <v>0</v>
      </c>
      <c r="U38" s="35" t="n">
        <v>8.301299999999999</v>
      </c>
      <c r="V38" s="31" t="inlineStr">
        <is>
          <t>A x D x M,N x J,K x B,E,G,H</t>
        </is>
      </c>
      <c r="W38" s="62" t="n">
        <v>0.011283</v>
      </c>
      <c r="X38" s="63" t="n">
        <v>0.3117</v>
      </c>
      <c r="Y38" s="64" t="inlineStr">
        <is>
          <t>F x G x D,E x A,B,C,J x H,I</t>
        </is>
      </c>
      <c r="Z38" s="35" t="n">
        <v>0</v>
      </c>
      <c r="AA38" s="35" t="n">
        <v>9.213900000000001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inlineStr">
        <is>
          <t>{N} x {A, B, D, E, G, H, J, K, M, a, c, e, g, i, k, m, o}</t>
        </is>
      </c>
      <c r="E39" s="62" t="n">
        <v>0.000336</v>
      </c>
      <c r="F39" s="63" t="n">
        <v>0.2569</v>
      </c>
      <c r="G39" s="64" t="inlineStr">
        <is>
          <t>C x A,B,D,E,F,G,H</t>
        </is>
      </c>
      <c r="H39" s="35" t="n">
        <v>0</v>
      </c>
      <c r="I39" s="35" t="n">
        <v>0.3104</v>
      </c>
      <c r="J39" s="31" t="inlineStr">
        <is>
          <t>H x A,B,D,E,G,J,K,M,N</t>
        </is>
      </c>
      <c r="K39" s="62" t="n">
        <v>0.000325</v>
      </c>
      <c r="L39" s="63" t="n">
        <v>0.1192</v>
      </c>
      <c r="M39" s="64" t="inlineStr">
        <is>
          <t>F x B,C x A,D,E,G,H,I,J</t>
        </is>
      </c>
      <c r="N39" s="35" t="n">
        <v>0</v>
      </c>
      <c r="O39" s="35" t="n">
        <v>0.3268</v>
      </c>
      <c r="P39" s="31" t="inlineStr">
        <is>
          <t>H x A,B,D,E,G,J,K,M,N</t>
        </is>
      </c>
      <c r="Q39" s="62" t="n">
        <v>0.000325</v>
      </c>
      <c r="R39" s="63" t="n">
        <v>0.3138</v>
      </c>
      <c r="S39" s="64" t="inlineStr">
        <is>
          <t>E x C x A,B x D,F,G,H,I,J</t>
        </is>
      </c>
      <c r="T39" s="35" t="n">
        <v>0</v>
      </c>
      <c r="U39" s="35" t="n">
        <v>0.3793</v>
      </c>
      <c r="V39" s="31" t="inlineStr">
        <is>
          <t>H x A,B,D,E,G,J,K,M,N</t>
        </is>
      </c>
      <c r="W39" s="62" t="n">
        <v>0.000325</v>
      </c>
      <c r="X39" s="63" t="n">
        <v>0.3428</v>
      </c>
      <c r="Y39" s="64" t="inlineStr">
        <is>
          <t>F x C x D,G,H,I,J x A,B x E</t>
        </is>
      </c>
      <c r="Z39" s="35" t="n">
        <v>0</v>
      </c>
      <c r="AA39" s="35" t="n">
        <v>0.3969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inlineStr">
        <is>
          <t>{H} x {A, B, D, E, G, J, K, M, N, b, d, f, h, j, l, n}</t>
        </is>
      </c>
      <c r="E40" s="62" t="n">
        <v>0.000617</v>
      </c>
      <c r="F40" s="63" t="n">
        <v>0.2281</v>
      </c>
      <c r="G40" s="64" t="inlineStr">
        <is>
          <t>C x A,B,D,E,F,G</t>
        </is>
      </c>
      <c r="H40" s="35" t="n">
        <v>0</v>
      </c>
      <c r="I40" s="35" t="n">
        <v>0.1503</v>
      </c>
      <c r="J40" s="31" t="inlineStr">
        <is>
          <t>A,D,E,G,J,K,M,N x H x B</t>
        </is>
      </c>
      <c r="K40" s="62" t="n">
        <v>0.004597</v>
      </c>
      <c r="L40" s="63" t="n">
        <v>0.1069</v>
      </c>
      <c r="M40" s="64" t="inlineStr">
        <is>
          <t>F x B,C,D,E,G x A,H,I,J</t>
        </is>
      </c>
      <c r="N40" s="35" t="n">
        <v>0</v>
      </c>
      <c r="O40" s="35" t="n">
        <v>0.1074</v>
      </c>
      <c r="P40" s="31" t="inlineStr">
        <is>
          <t>A,D,E,G,J,K,M,N x H x B</t>
        </is>
      </c>
      <c r="Q40" s="62" t="n">
        <v>0.004597</v>
      </c>
      <c r="R40" s="63" t="n">
        <v>0.163</v>
      </c>
      <c r="S40" s="64" t="inlineStr">
        <is>
          <t>F x C,D,E,H x A,B,I x G,J</t>
        </is>
      </c>
      <c r="T40" s="35" t="n">
        <v>0</v>
      </c>
      <c r="U40" s="35" t="n">
        <v>0.1496</v>
      </c>
      <c r="V40" s="31" t="inlineStr">
        <is>
          <t>A,D,E,G,J,K,M,N x H x B</t>
        </is>
      </c>
      <c r="W40" s="62" t="n">
        <v>0.004597</v>
      </c>
      <c r="X40" s="63" t="n">
        <v>0.1951</v>
      </c>
      <c r="Y40" s="64" t="inlineStr">
        <is>
          <t>F x B,D,E x A,H,I,J x C x G</t>
        </is>
      </c>
      <c r="Z40" s="35" t="n">
        <v>0</v>
      </c>
      <c r="AA40" s="35" t="n">
        <v>0.147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inlineStr">
        <is>
          <t>{b} x {A, C, E, G, I, K, M, O, a, c, d, e, f, g, h, i, j, k, l, m, n, o}</t>
        </is>
      </c>
      <c r="E41" s="62" t="n">
        <v>0</v>
      </c>
      <c r="F41" s="63" t="n">
        <v>0.0114</v>
      </c>
      <c r="G41" s="64" t="inlineStr">
        <is>
          <t>D x A,B,C,E,F,G,H,I,J,K,L,M,N,O</t>
        </is>
      </c>
      <c r="H41" s="35" t="n">
        <v>0</v>
      </c>
      <c r="I41" s="35" t="n">
        <v>0.1725</v>
      </c>
      <c r="J41" s="31" t="inlineStr">
        <is>
          <t>B x A,C,D,E,F,G,H</t>
        </is>
      </c>
      <c r="K41" s="62" t="n">
        <v>0.006845</v>
      </c>
      <c r="L41" s="63" t="n">
        <v>0.1839</v>
      </c>
      <c r="M41" s="64" t="inlineStr">
        <is>
          <t>H x D,E,F,G x A,B,C</t>
        </is>
      </c>
      <c r="N41" s="35" t="n">
        <v>0</v>
      </c>
      <c r="O41" s="35" t="n">
        <v>0.1184</v>
      </c>
      <c r="P41" s="31" t="inlineStr">
        <is>
          <t>C,I,M x A,E,G,K,O</t>
        </is>
      </c>
      <c r="Q41" s="62" t="n">
        <v>0</v>
      </c>
      <c r="R41" s="63" t="n">
        <v>1.2752</v>
      </c>
      <c r="S41" s="64" t="inlineStr">
        <is>
          <t>D,E x A,F,G x B,C x H</t>
        </is>
      </c>
      <c r="T41" s="35" t="n">
        <v>0</v>
      </c>
      <c r="U41" s="35" t="n">
        <v>0.1438</v>
      </c>
      <c r="V41" s="31" t="inlineStr">
        <is>
          <t>C,I,M x A,E,G,K,O</t>
        </is>
      </c>
      <c r="W41" s="62" t="n">
        <v>0</v>
      </c>
      <c r="X41" s="63" t="n">
        <v>1.2558</v>
      </c>
      <c r="Y41" s="64" t="inlineStr">
        <is>
          <t>A,B x H x C,D x F,G x E</t>
        </is>
      </c>
      <c r="Z41" s="35" t="n">
        <v>0</v>
      </c>
      <c r="AA41" s="35" t="n">
        <v>0.1641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inlineStr">
        <is>
          <t>{b} x {A, C, E, G, I, K, M, O, a, c, d, e, f, g, h, i, j, k, l, m, n}</t>
        </is>
      </c>
      <c r="E42" s="62" t="n">
        <v>0</v>
      </c>
      <c r="F42" s="63" t="n">
        <v>0.0091</v>
      </c>
      <c r="G42" s="64" t="inlineStr">
        <is>
          <t>H x A,B,C,D,E,F,G,I,J,K,L,M,N</t>
        </is>
      </c>
      <c r="H42" s="35" t="n">
        <v>0</v>
      </c>
      <c r="I42" s="35" t="n">
        <v>0.1662</v>
      </c>
      <c r="J42" s="31" t="inlineStr">
        <is>
          <t>B x A,C,D,E,F,G,H</t>
        </is>
      </c>
      <c r="K42" s="62" t="n">
        <v>0.006698</v>
      </c>
      <c r="L42" s="63" t="n">
        <v>0.1698</v>
      </c>
      <c r="M42" s="64" t="inlineStr">
        <is>
          <t>A x B x C,D,E,F,G,H</t>
        </is>
      </c>
      <c r="N42" s="35" t="n">
        <v>0</v>
      </c>
      <c r="O42" s="35" t="n">
        <v>0.0745</v>
      </c>
      <c r="P42" s="31" t="inlineStr">
        <is>
          <t>I,M x A,C,E,G,K,O</t>
        </is>
      </c>
      <c r="Q42" s="62" t="n">
        <v>0.000802</v>
      </c>
      <c r="R42" s="63" t="n">
        <v>0.6808</v>
      </c>
      <c r="S42" s="64" t="inlineStr">
        <is>
          <t>D,E x A,F,G x C x B,H</t>
        </is>
      </c>
      <c r="T42" s="35" t="n">
        <v>0</v>
      </c>
      <c r="U42" s="35" t="n">
        <v>0.0856</v>
      </c>
      <c r="V42" s="31" t="inlineStr">
        <is>
          <t>I,M x A,C,E,G,K,O</t>
        </is>
      </c>
      <c r="W42" s="62" t="n">
        <v>0.000802</v>
      </c>
      <c r="X42" s="63" t="n">
        <v>0.6795</v>
      </c>
      <c r="Y42" s="64" t="inlineStr">
        <is>
          <t>A,B x H x C,D x F,G x E</t>
        </is>
      </c>
      <c r="Z42" s="35" t="n">
        <v>0</v>
      </c>
      <c r="AA42" s="35" t="n">
        <v>0.1174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inlineStr">
        <is>
          <t>{c} x {A, C, E, G, I, K, M, O, b, d, e, f, g, h, i, j, k, l, m, n, o}</t>
        </is>
      </c>
      <c r="E43" s="62" t="n">
        <v>0</v>
      </c>
      <c r="F43" s="63" t="n">
        <v>0.01</v>
      </c>
      <c r="G43" s="64" t="inlineStr">
        <is>
          <t>H x A,B,C,D,E,F,G,I,J,K,L,M,N</t>
        </is>
      </c>
      <c r="H43" s="35" t="n">
        <v>0</v>
      </c>
      <c r="I43" s="35" t="n">
        <v>0.1433</v>
      </c>
      <c r="J43" s="31" t="inlineStr">
        <is>
          <t>B x A,C,D,E,F,G,H</t>
        </is>
      </c>
      <c r="K43" s="62" t="n">
        <v>0.005867</v>
      </c>
      <c r="L43" s="63" t="n">
        <v>0.1667</v>
      </c>
      <c r="M43" s="64" t="inlineStr">
        <is>
          <t>H x D,E,F,G x A,B,C</t>
        </is>
      </c>
      <c r="N43" s="35" t="n">
        <v>0</v>
      </c>
      <c r="O43" s="35" t="n">
        <v>0.0741</v>
      </c>
      <c r="P43" s="31" t="inlineStr">
        <is>
          <t>C,I,M x A,E,G,K,O</t>
        </is>
      </c>
      <c r="Q43" s="62" t="n">
        <v>0</v>
      </c>
      <c r="R43" s="63" t="n">
        <v>0.6623</v>
      </c>
      <c r="S43" s="64" t="inlineStr">
        <is>
          <t>F,G x C,D,E x A,B x H</t>
        </is>
      </c>
      <c r="T43" s="35" t="n">
        <v>0</v>
      </c>
      <c r="U43" s="35" t="n">
        <v>0.09669999999999999</v>
      </c>
      <c r="V43" s="31" t="inlineStr">
        <is>
          <t>C,I,M x A,E,G,K,O</t>
        </is>
      </c>
      <c r="W43" s="62" t="n">
        <v>0</v>
      </c>
      <c r="X43" s="63" t="n">
        <v>0.6621</v>
      </c>
      <c r="Y43" s="64" t="inlineStr">
        <is>
          <t>F,G x D,E x C x A,B x H</t>
        </is>
      </c>
      <c r="Z43" s="35" t="n">
        <v>0</v>
      </c>
      <c r="AA43" s="35" t="n">
        <v>0.1054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inlineStr">
        <is>
          <t>{c} x {A, C, E, G, I, K, M, O, b, d, e, f, g, h, i, j, k, l, m, n}</t>
        </is>
      </c>
      <c r="E44" s="62" t="n">
        <v>0</v>
      </c>
      <c r="F44" s="63" t="n">
        <v>0.0091</v>
      </c>
      <c r="G44" s="64" t="inlineStr">
        <is>
          <t>B,F x A,C,D,E,G,H,I,J,K,L,M</t>
        </is>
      </c>
      <c r="H44" s="35" t="n">
        <v>0</v>
      </c>
      <c r="I44" s="35" t="n">
        <v>0.1301</v>
      </c>
      <c r="J44" s="31" t="inlineStr">
        <is>
          <t>B x A,C,D,E,F,G,H</t>
        </is>
      </c>
      <c r="K44" s="62" t="n">
        <v>0.005788</v>
      </c>
      <c r="L44" s="63" t="n">
        <v>0.1626</v>
      </c>
      <c r="M44" s="64" t="inlineStr">
        <is>
          <t>D,E x F x A,B,C,G,H</t>
        </is>
      </c>
      <c r="N44" s="35" t="n">
        <v>0</v>
      </c>
      <c r="O44" s="35" t="n">
        <v>0.0572</v>
      </c>
      <c r="P44" s="31" t="inlineStr">
        <is>
          <t>I,M x A,C,E,G,K,O</t>
        </is>
      </c>
      <c r="Q44" s="62" t="n">
        <v>0.000802</v>
      </c>
      <c r="R44" s="63" t="n">
        <v>0.5452</v>
      </c>
      <c r="S44" s="64" t="inlineStr">
        <is>
          <t>H x E,F,G x A,B x C,D</t>
        </is>
      </c>
      <c r="T44" s="35" t="n">
        <v>0</v>
      </c>
      <c r="U44" s="35" t="n">
        <v>0.0693</v>
      </c>
      <c r="V44" s="31" t="inlineStr">
        <is>
          <t>I,M x A,C,E,G,K,O</t>
        </is>
      </c>
      <c r="W44" s="62" t="n">
        <v>0.000802</v>
      </c>
      <c r="X44" s="63" t="n">
        <v>0.5816</v>
      </c>
      <c r="Y44" s="64" t="inlineStr">
        <is>
          <t>A,B x H x C,D x F,G x E</t>
        </is>
      </c>
      <c r="Z44" s="35" t="n">
        <v>0</v>
      </c>
      <c r="AA44" s="35" t="n">
        <v>0.0781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inlineStr">
        <is>
          <t>{O} x {A, C, E, G, I, K, M, a, b, d, e, g, h, j, k, m, n}</t>
        </is>
      </c>
      <c r="E45" s="62" t="n">
        <v>0.002157</v>
      </c>
      <c r="F45" s="63" t="n">
        <v>0.3377</v>
      </c>
      <c r="G45" s="64" t="inlineStr">
        <is>
          <t>F x A,B,C,D,E,G,H,I,J</t>
        </is>
      </c>
      <c r="H45" s="35" t="n">
        <v>0</v>
      </c>
      <c r="I45" s="35" t="n">
        <v>3.1426</v>
      </c>
      <c r="J45" s="31" t="inlineStr">
        <is>
          <t>B x A,D,E x C,F,G,H</t>
        </is>
      </c>
      <c r="K45" s="62" t="n">
        <v>1219.202515</v>
      </c>
      <c r="L45" s="63" t="n">
        <v>0.225</v>
      </c>
      <c r="M45" s="64" t="inlineStr">
        <is>
          <t>C,D,E,F,G x A,B x H</t>
        </is>
      </c>
      <c r="N45" s="35" t="n">
        <v>0</v>
      </c>
      <c r="O45" s="35" t="n">
        <v>4.3338</v>
      </c>
      <c r="P45" s="31" t="inlineStr">
        <is>
          <t>I x A,C,E,G,K,M,O</t>
        </is>
      </c>
      <c r="Q45" s="62" t="n">
        <v>0.001901</v>
      </c>
      <c r="R45" s="63" t="n">
        <v>0.42</v>
      </c>
      <c r="S45" s="64" t="inlineStr">
        <is>
          <t>A,B x H x E,F,G x C,D</t>
        </is>
      </c>
      <c r="T45" s="35" t="n">
        <v>0</v>
      </c>
      <c r="U45" s="35" t="n">
        <v>5.2237</v>
      </c>
      <c r="V45" s="31" t="inlineStr">
        <is>
          <t>I x A,C,E,G,K,M,O</t>
        </is>
      </c>
      <c r="W45" s="62" t="n">
        <v>0.001901</v>
      </c>
      <c r="X45" s="63" t="n">
        <v>0.5535</v>
      </c>
      <c r="Y45" s="64" t="inlineStr">
        <is>
          <t>D,E,G x A,B x H x C x F</t>
        </is>
      </c>
      <c r="Z45" s="35" t="n">
        <v>0</v>
      </c>
      <c r="AA45" s="35" t="n">
        <v>6.2757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inlineStr">
        <is>
          <t>{M} x {A, C, E, G, I, K, O, a, c, e, g, i, k, m, o}</t>
        </is>
      </c>
      <c r="E46" s="62" t="n">
        <v>0.000339</v>
      </c>
      <c r="F46" s="63" t="n">
        <v>0.1904</v>
      </c>
      <c r="G46" s="64" t="inlineStr">
        <is>
          <t>B x A,C,D,E,F,G,H</t>
        </is>
      </c>
      <c r="H46" s="35" t="n">
        <v>0</v>
      </c>
      <c r="I46" s="35" t="n">
        <v>0.2376</v>
      </c>
      <c r="J46" s="31" t="inlineStr">
        <is>
          <t>B x A,D,E,G x C,F,H</t>
        </is>
      </c>
      <c r="K46" s="62" t="n">
        <v>68.39080800000001</v>
      </c>
      <c r="L46" s="63" t="n">
        <v>0.1769</v>
      </c>
      <c r="M46" s="64" t="inlineStr">
        <is>
          <t>A,B,D,E,F,G x H x C</t>
        </is>
      </c>
      <c r="N46" s="35" t="n">
        <v>0</v>
      </c>
      <c r="O46" s="35" t="n">
        <v>0.2189</v>
      </c>
      <c r="P46" s="31" t="inlineStr">
        <is>
          <t>C,M x A,E,G,I,K,O</t>
        </is>
      </c>
      <c r="Q46" s="62" t="n">
        <v>0.002173</v>
      </c>
      <c r="R46" s="63" t="n">
        <v>0.3323</v>
      </c>
      <c r="S46" s="64" t="inlineStr">
        <is>
          <t>D,E,F,G x H x C x A,B</t>
        </is>
      </c>
      <c r="T46" s="35" t="n">
        <v>0</v>
      </c>
      <c r="U46" s="35" t="n">
        <v>0.2487</v>
      </c>
      <c r="V46" s="31" t="inlineStr">
        <is>
          <t>C,M x A,E,G,I,K,O</t>
        </is>
      </c>
      <c r="W46" s="62" t="n">
        <v>0.002173</v>
      </c>
      <c r="X46" s="63" t="n">
        <v>0.3835</v>
      </c>
      <c r="Y46" s="64" t="inlineStr">
        <is>
          <t>A,B x E,F,G x C x D x H</t>
        </is>
      </c>
      <c r="Z46" s="35" t="n">
        <v>0</v>
      </c>
      <c r="AA46" s="35" t="n">
        <v>0.2866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inlineStr">
        <is>
          <t>{E} x {A, C, G, I, K, M, O, b, d, f, h, j, l, n}</t>
        </is>
      </c>
      <c r="E47" s="62" t="n">
        <v>0.000951</v>
      </c>
      <c r="F47" s="63" t="n">
        <v>0.1812</v>
      </c>
      <c r="G47" s="64" t="inlineStr">
        <is>
          <t>F,H x A,B,C,D,E,G</t>
        </is>
      </c>
      <c r="H47" s="35" t="n">
        <v>0</v>
      </c>
      <c r="I47" s="35" t="n">
        <v>0.1361</v>
      </c>
      <c r="J47" s="31" t="inlineStr">
        <is>
          <t>B x A,C,E,G x D,F,H</t>
        </is>
      </c>
      <c r="K47" s="62" t="n">
        <v>14.763517</v>
      </c>
      <c r="L47" s="63" t="n">
        <v>0.2168</v>
      </c>
      <c r="M47" s="64" t="inlineStr">
        <is>
          <t>A,C,D,E,F,G x B x H</t>
        </is>
      </c>
      <c r="N47" s="35" t="n">
        <v>0</v>
      </c>
      <c r="O47" s="35" t="n">
        <v>0.08409999999999999</v>
      </c>
      <c r="P47" s="31" t="inlineStr">
        <is>
          <t>A x C,E,G,I,K,M,O</t>
        </is>
      </c>
      <c r="Q47" s="62" t="n">
        <v>0</v>
      </c>
      <c r="R47" s="63" t="n">
        <v>0.3198</v>
      </c>
      <c r="S47" s="64" t="inlineStr">
        <is>
          <t>A,H x E,F,G x C,D x B</t>
        </is>
      </c>
      <c r="T47" s="35" t="n">
        <v>0</v>
      </c>
      <c r="U47" s="35" t="n">
        <v>0.1098</v>
      </c>
      <c r="V47" s="31" t="inlineStr">
        <is>
          <t>A x C,E,G,I,K,M,O</t>
        </is>
      </c>
      <c r="W47" s="62" t="n">
        <v>0</v>
      </c>
      <c r="X47" s="63" t="n">
        <v>0.3665</v>
      </c>
      <c r="Y47" s="64" t="inlineStr">
        <is>
          <t>B x H x C,D x F,G x A,E</t>
        </is>
      </c>
      <c r="Z47" s="35" t="n">
        <v>0</v>
      </c>
      <c r="AA47" s="35" t="n">
        <v>0.1198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inlineStr">
        <is>
          <t>{b} x {B, D, F, H, J, L, N, a, c, d, e, f, g, h, i, j, k, l, m, n, o}</t>
        </is>
      </c>
      <c r="E48" s="62" t="n">
        <v>0</v>
      </c>
      <c r="F48" s="63" t="n">
        <v>0.0134</v>
      </c>
      <c r="G48" s="64" t="inlineStr">
        <is>
          <t>C,E x A,B,D,F,G,H,I,J,K,L,M,N,O</t>
        </is>
      </c>
      <c r="H48" s="35" t="n">
        <v>0</v>
      </c>
      <c r="I48" s="35" t="n">
        <v>0.1621</v>
      </c>
      <c r="J48" s="31" t="inlineStr">
        <is>
          <t>D x A,B,C,E,F,G</t>
        </is>
      </c>
      <c r="K48" s="62" t="n">
        <v>0.004968</v>
      </c>
      <c r="L48" s="63" t="n">
        <v>0.0954</v>
      </c>
      <c r="M48" s="64" t="inlineStr">
        <is>
          <t>B,C,D x E,F,G x A</t>
        </is>
      </c>
      <c r="N48" s="35" t="n">
        <v>0</v>
      </c>
      <c r="O48" s="35" t="n">
        <v>0.1078</v>
      </c>
      <c r="P48" s="31" t="inlineStr">
        <is>
          <t>B,F,H x D,J,L,N</t>
        </is>
      </c>
      <c r="Q48" s="62" t="n">
        <v>0</v>
      </c>
      <c r="R48" s="63" t="n">
        <v>0.531</v>
      </c>
      <c r="S48" s="64" t="inlineStr">
        <is>
          <t>F,G x D,E x B,C x A</t>
        </is>
      </c>
      <c r="T48" s="35" t="n">
        <v>0</v>
      </c>
      <c r="U48" s="35" t="n">
        <v>0.1386</v>
      </c>
      <c r="V48" s="31" t="inlineStr">
        <is>
          <t>B,F,H x D,J,L,N</t>
        </is>
      </c>
      <c r="W48" s="62" t="n">
        <v>0</v>
      </c>
      <c r="X48" s="63" t="n">
        <v>0.5814</v>
      </c>
      <c r="Y48" s="64" t="inlineStr">
        <is>
          <t>F,G x D,E x B x A x C</t>
        </is>
      </c>
      <c r="Z48" s="35" t="n">
        <v>0</v>
      </c>
      <c r="AA48" s="35" t="n">
        <v>0.1508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inlineStr">
        <is>
          <t>{b} x {B, D, F, H, J, L, N, a, c, d, e, f, g, h, i, j, k, l, m, n}</t>
        </is>
      </c>
      <c r="E49" s="62" t="n">
        <v>0</v>
      </c>
      <c r="F49" s="63" t="n">
        <v>0.008500000000000001</v>
      </c>
      <c r="G49" s="64" t="inlineStr">
        <is>
          <t>A,E x B,C,D,F,G,H,I,J,K,L,M,N</t>
        </is>
      </c>
      <c r="H49" s="35" t="n">
        <v>0</v>
      </c>
      <c r="I49" s="35" t="n">
        <v>0.1478</v>
      </c>
      <c r="J49" s="31" t="inlineStr">
        <is>
          <t>A x B,C,D,E,F,G</t>
        </is>
      </c>
      <c r="K49" s="62" t="n">
        <v>0.007071</v>
      </c>
      <c r="L49" s="63" t="n">
        <v>0.0842</v>
      </c>
      <c r="M49" s="64" t="inlineStr">
        <is>
          <t>B,C,D x E,F,G x A</t>
        </is>
      </c>
      <c r="N49" s="35" t="n">
        <v>0</v>
      </c>
      <c r="O49" s="35" t="n">
        <v>0.0606</v>
      </c>
      <c r="P49" s="31" t="inlineStr">
        <is>
          <t>L x B,D,F,H,J,N</t>
        </is>
      </c>
      <c r="Q49" s="62" t="n">
        <v>0.001414</v>
      </c>
      <c r="R49" s="63" t="n">
        <v>0.3336</v>
      </c>
      <c r="S49" s="64" t="inlineStr">
        <is>
          <t>C,D x A,B x E x F,G</t>
        </is>
      </c>
      <c r="T49" s="35" t="n">
        <v>0</v>
      </c>
      <c r="U49" s="35" t="n">
        <v>0.0755</v>
      </c>
      <c r="V49" s="31" t="inlineStr">
        <is>
          <t>L x B,D,F,H,J,N</t>
        </is>
      </c>
      <c r="W49" s="62" t="n">
        <v>0.001414</v>
      </c>
      <c r="X49" s="63" t="n">
        <v>0.3664</v>
      </c>
      <c r="Y49" s="64" t="inlineStr">
        <is>
          <t>E,F,G x D x B x A x C</t>
        </is>
      </c>
      <c r="Z49" s="35" t="n">
        <v>0</v>
      </c>
      <c r="AA49" s="35" t="n">
        <v>0.0837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inlineStr">
        <is>
          <t>{c} x {B, D, F, H, J, L, N, b, d, e, f, g, h, i, j, k, l, m, n, o}</t>
        </is>
      </c>
      <c r="E50" s="62" t="n">
        <v>0</v>
      </c>
      <c r="F50" s="63" t="n">
        <v>0.0092</v>
      </c>
      <c r="G50" s="64" t="inlineStr">
        <is>
          <t>A,E x B,C,D,F,G,H,I,J,K,L,M,N</t>
        </is>
      </c>
      <c r="H50" s="35" t="n">
        <v>0</v>
      </c>
      <c r="I50" s="35" t="n">
        <v>0.1305</v>
      </c>
      <c r="J50" s="31" t="inlineStr">
        <is>
          <t>A x B,C,D,E,F,G</t>
        </is>
      </c>
      <c r="K50" s="62" t="n">
        <v>0.005028</v>
      </c>
      <c r="L50" s="63" t="n">
        <v>0.0936</v>
      </c>
      <c r="M50" s="64" t="inlineStr">
        <is>
          <t>B,C,D x E,F,G x A</t>
        </is>
      </c>
      <c r="N50" s="35" t="n">
        <v>0</v>
      </c>
      <c r="O50" s="35" t="n">
        <v>0.063</v>
      </c>
      <c r="P50" s="31" t="inlineStr">
        <is>
          <t>B,F,L x D,H,J,N</t>
        </is>
      </c>
      <c r="Q50" s="62" t="n">
        <v>0</v>
      </c>
      <c r="R50" s="63" t="n">
        <v>0.3119</v>
      </c>
      <c r="S50" s="64" t="inlineStr">
        <is>
          <t>F,G x D,E x B,C x A</t>
        </is>
      </c>
      <c r="T50" s="35" t="n">
        <v>0</v>
      </c>
      <c r="U50" s="35" t="n">
        <v>0.0786</v>
      </c>
      <c r="V50" s="31" t="inlineStr">
        <is>
          <t>B,F,L x D,H,J,N</t>
        </is>
      </c>
      <c r="W50" s="62" t="n">
        <v>0</v>
      </c>
      <c r="X50" s="63" t="n">
        <v>0.3186</v>
      </c>
      <c r="Y50" s="64" t="inlineStr">
        <is>
          <t>F,G x D,E x B x A x C</t>
        </is>
      </c>
      <c r="Z50" s="35" t="n">
        <v>0</v>
      </c>
      <c r="AA50" s="35" t="n">
        <v>0.0853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inlineStr">
        <is>
          <t>{c} x {B, D, F, H, J, L, N, b, d, e, f, g, h, i, j, k, l, m, n}</t>
        </is>
      </c>
      <c r="E51" s="62" t="n">
        <v>0</v>
      </c>
      <c r="F51" s="63" t="n">
        <v>0.0068</v>
      </c>
      <c r="G51" s="64" t="inlineStr">
        <is>
          <t>C x A,B,D,E,F,G,H,I,J,K,L,M</t>
        </is>
      </c>
      <c r="H51" s="35" t="n">
        <v>0</v>
      </c>
      <c r="I51" s="35" t="n">
        <v>0.1126</v>
      </c>
      <c r="J51" s="31" t="inlineStr">
        <is>
          <t>A x B,C,D,E,F,G</t>
        </is>
      </c>
      <c r="K51" s="62" t="n">
        <v>0.006056</v>
      </c>
      <c r="L51" s="63" t="n">
        <v>0.09039999999999999</v>
      </c>
      <c r="M51" s="64" t="inlineStr">
        <is>
          <t>B,C,D x E,F,G x A</t>
        </is>
      </c>
      <c r="N51" s="35" t="n">
        <v>0</v>
      </c>
      <c r="O51" s="35" t="n">
        <v>0.0558</v>
      </c>
      <c r="P51" s="31" t="inlineStr">
        <is>
          <t>L x B,D,F,H,J,N</t>
        </is>
      </c>
      <c r="Q51" s="62" t="n">
        <v>0.001839</v>
      </c>
      <c r="R51" s="63" t="n">
        <v>0.2894</v>
      </c>
      <c r="S51" s="64" t="inlineStr">
        <is>
          <t>C,D x A,B x E x F,G</t>
        </is>
      </c>
      <c r="T51" s="35" t="n">
        <v>0</v>
      </c>
      <c r="U51" s="35" t="n">
        <v>0.0701</v>
      </c>
      <c r="V51" s="31" t="inlineStr">
        <is>
          <t>L x B,D,F,H,J,N</t>
        </is>
      </c>
      <c r="W51" s="62" t="n">
        <v>0.001839</v>
      </c>
      <c r="X51" s="63" t="n">
        <v>0.3402</v>
      </c>
      <c r="Y51" s="64" t="inlineStr">
        <is>
          <t>E,F,G x D x B x A x C</t>
        </is>
      </c>
      <c r="Z51" s="35" t="n">
        <v>0</v>
      </c>
      <c r="AA51" s="35" t="n">
        <v>0.0731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inlineStr">
        <is>
          <t>{D} x {B, F, H, J, L, N, a, b, d, e, g, h, j, k, m, n}</t>
        </is>
      </c>
      <c r="E52" s="62" t="n">
        <v>0.000795</v>
      </c>
      <c r="F52" s="63" t="n">
        <v>0.2662</v>
      </c>
      <c r="G52" s="64" t="inlineStr">
        <is>
          <t>A,C x B,D,E,F,G,H,I,J</t>
        </is>
      </c>
      <c r="H52" s="35" t="n">
        <v>0</v>
      </c>
      <c r="I52" s="35" t="n">
        <v>2.808</v>
      </c>
      <c r="J52" s="31" t="inlineStr">
        <is>
          <t>C,E x A,B,D,F x G</t>
        </is>
      </c>
      <c r="K52" s="62" t="n">
        <v>1208.522095</v>
      </c>
      <c r="L52" s="63" t="n">
        <v>0.1038</v>
      </c>
      <c r="M52" s="64" t="inlineStr">
        <is>
          <t>B,C x D,E,F,G x A</t>
        </is>
      </c>
      <c r="N52" s="35" t="n">
        <v>0</v>
      </c>
      <c r="O52" s="35" t="n">
        <v>4.4427</v>
      </c>
      <c r="P52" s="31" t="inlineStr">
        <is>
          <t>L x B,D,F,H,J,N</t>
        </is>
      </c>
      <c r="Q52" s="62" t="n">
        <v>0.002919</v>
      </c>
      <c r="R52" s="63" t="n">
        <v>0.24</v>
      </c>
      <c r="S52" s="64" t="inlineStr">
        <is>
          <t>B,C x A x E,F,G x D</t>
        </is>
      </c>
      <c r="T52" s="35" t="n">
        <v>0</v>
      </c>
      <c r="U52" s="35" t="n">
        <v>5.1519</v>
      </c>
      <c r="V52" s="31" t="inlineStr">
        <is>
          <t>L x B,D,F,H,J,N</t>
        </is>
      </c>
      <c r="W52" s="62" t="n">
        <v>0.002919</v>
      </c>
      <c r="X52" s="63" t="n">
        <v>0.2637</v>
      </c>
      <c r="Y52" s="64" t="inlineStr">
        <is>
          <t>E,F,G x D x B x A x C</t>
        </is>
      </c>
      <c r="Z52" s="35" t="n">
        <v>0</v>
      </c>
      <c r="AA52" s="35" t="n">
        <v>6.0778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inlineStr">
        <is>
          <t>{N} x {B, D, F, H, J, L, a, c, e, g, i, k, m, o}</t>
        </is>
      </c>
      <c r="E53" s="62" t="n">
        <v>0.000408</v>
      </c>
      <c r="F53" s="63" t="n">
        <v>0.1602</v>
      </c>
      <c r="G53" s="64" t="inlineStr">
        <is>
          <t>C x A,B,D,E,F,G,H</t>
        </is>
      </c>
      <c r="H53" s="35" t="n">
        <v>0</v>
      </c>
      <c r="I53" s="35" t="n">
        <v>0.2272</v>
      </c>
      <c r="J53" s="31" t="inlineStr">
        <is>
          <t>D x A,B,F x C,E,G</t>
        </is>
      </c>
      <c r="K53" s="62" t="n">
        <v>61.228241</v>
      </c>
      <c r="L53" s="63" t="n">
        <v>0.1294</v>
      </c>
      <c r="M53" s="64" t="inlineStr">
        <is>
          <t>B,C x D,E,F,G x A</t>
        </is>
      </c>
      <c r="N53" s="35" t="n">
        <v>0</v>
      </c>
      <c r="O53" s="35" t="n">
        <v>0.203</v>
      </c>
      <c r="P53" s="31" t="inlineStr">
        <is>
          <t>B x D,F,H,J,L,N</t>
        </is>
      </c>
      <c r="Q53" s="62" t="n">
        <v>0</v>
      </c>
      <c r="R53" s="63" t="n">
        <v>0.168</v>
      </c>
      <c r="S53" s="64" t="inlineStr">
        <is>
          <t>D x E,F,G x C x A,B</t>
        </is>
      </c>
      <c r="T53" s="35" t="n">
        <v>0</v>
      </c>
      <c r="U53" s="35" t="n">
        <v>0.2774</v>
      </c>
      <c r="V53" s="31" t="inlineStr">
        <is>
          <t>B x D,F,H,J,L,N</t>
        </is>
      </c>
      <c r="W53" s="62" t="n">
        <v>0</v>
      </c>
      <c r="X53" s="63" t="n">
        <v>0.1791</v>
      </c>
      <c r="Y53" s="64" t="inlineStr">
        <is>
          <t>D x E,G x C x A,B x F</t>
        </is>
      </c>
      <c r="Z53" s="35" t="n">
        <v>0</v>
      </c>
      <c r="AA53" s="35" t="n">
        <v>0.2984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inlineStr">
        <is>
          <t>{L} x {B, D, F, H, J, N, b, d, f, h, j, l, n}</t>
        </is>
      </c>
      <c r="E54" s="62" t="n">
        <v>0.000276</v>
      </c>
      <c r="F54" s="63" t="n">
        <v>0.1348</v>
      </c>
      <c r="G54" s="64" t="inlineStr">
        <is>
          <t>C x A,B,D,E,F,G</t>
        </is>
      </c>
      <c r="H54" s="35" t="n">
        <v>0</v>
      </c>
      <c r="I54" s="35" t="n">
        <v>0.1334</v>
      </c>
      <c r="J54" s="31" t="inlineStr">
        <is>
          <t>C,E x A,B,D,F x G</t>
        </is>
      </c>
      <c r="K54" s="62" t="n">
        <v>15.699505</v>
      </c>
      <c r="L54" s="63" t="n">
        <v>0.1006</v>
      </c>
      <c r="M54" s="64" t="inlineStr">
        <is>
          <t>D,E,F,G x B,C x A</t>
        </is>
      </c>
      <c r="N54" s="35" t="n">
        <v>0</v>
      </c>
      <c r="O54" s="35" t="n">
        <v>0.0653</v>
      </c>
      <c r="P54" s="31" t="inlineStr">
        <is>
          <t>B x D,F,H,J,L,N</t>
        </is>
      </c>
      <c r="Q54" s="62" t="n">
        <v>0.002591</v>
      </c>
      <c r="R54" s="63" t="n">
        <v>0.1905</v>
      </c>
      <c r="S54" s="64" t="inlineStr">
        <is>
          <t>E,F,G x B,C x A x D</t>
        </is>
      </c>
      <c r="T54" s="35" t="n">
        <v>0</v>
      </c>
      <c r="U54" s="35" t="n">
        <v>0.0809</v>
      </c>
      <c r="V54" s="31" t="inlineStr">
        <is>
          <t>B x D,F,H,J,L,N</t>
        </is>
      </c>
      <c r="W54" s="62" t="n">
        <v>0.002591</v>
      </c>
      <c r="X54" s="63" t="n">
        <v>0.2143</v>
      </c>
      <c r="Y54" s="64" t="inlineStr">
        <is>
          <t>E,G x B,C x A x D x F</t>
        </is>
      </c>
      <c r="Z54" s="35" t="n">
        <v>0</v>
      </c>
      <c r="AA54" s="35" t="n">
        <v>0.0891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>{c} x {B, C, D, E, F, G, J, K, L, M, N, O, b, d, e, f, g, h, i, j, k, l, m, n, o}</t>
        </is>
      </c>
      <c r="E55" s="62" t="n">
        <v>0</v>
      </c>
      <c r="F55" s="63" t="n">
        <v>0.0142</v>
      </c>
      <c r="G55" s="64" t="inlineStr">
        <is>
          <t>H x A,B,C,D,E,F,G,I,J,K,L,M,N</t>
        </is>
      </c>
      <c r="H55" s="35" t="n">
        <v>0</v>
      </c>
      <c r="I55" s="35" t="n">
        <v>0.1839</v>
      </c>
      <c r="J55" s="31" t="inlineStr">
        <is>
          <t>C x E x B,D,F,G,J,K,L,M,N,O</t>
        </is>
      </c>
      <c r="K55" s="62" t="n">
        <v>0.005616</v>
      </c>
      <c r="L55" s="63" t="n">
        <v>0.525</v>
      </c>
      <c r="M55" s="64" t="inlineStr">
        <is>
          <t>A x B x C,D,E,F,G,H,I,J,K,L</t>
        </is>
      </c>
      <c r="N55" s="35" t="n">
        <v>0</v>
      </c>
      <c r="O55" s="35" t="n">
        <v>0.1112</v>
      </c>
      <c r="P55" s="31" t="inlineStr">
        <is>
          <t>C x E x B,D,F,G,J,K,L,M,N,O</t>
        </is>
      </c>
      <c r="Q55" s="62" t="n">
        <v>0.005616</v>
      </c>
      <c r="R55" s="63" t="n">
        <v>0.5812</v>
      </c>
      <c r="S55" s="64" t="inlineStr">
        <is>
          <t>A x B x C x D,E,F,G,H,I,J,K,L</t>
        </is>
      </c>
      <c r="T55" s="35" t="n">
        <v>0</v>
      </c>
      <c r="U55" s="35" t="n">
        <v>0.1318</v>
      </c>
      <c r="V55" s="31" t="inlineStr">
        <is>
          <t>C x E x B,D,F,G,J,K,L,M,N,O</t>
        </is>
      </c>
      <c r="W55" s="62" t="n">
        <v>0.005616</v>
      </c>
      <c r="X55" s="63" t="n">
        <v>0.6367</v>
      </c>
      <c r="Y55" s="64" t="inlineStr">
        <is>
          <t>G,I,K x B,D,F,J x L x C,E,H x A</t>
        </is>
      </c>
      <c r="Z55" s="35" t="n">
        <v>0</v>
      </c>
      <c r="AA55" s="35" t="n">
        <v>0.1567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 outlineLevelCol="0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2025-07-15T11:14:00Z</dcterms:created>
  <dcterms:modified xmlns:dcterms="http://purl.org/dc/terms/" xmlns:xsi="http://www.w3.org/2001/XMLSchema-instance" xsi:type="dcterms:W3CDTF">2026-06-15T07:27:19Z</dcterms:modified>
  <cp:lastModifiedBy>Luz Enith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B42D9B1E67D34F42884ED5317424E901_13</vt:lpwstr>
  </property>
  <property name="KSOProductBuildVer" fmtid="{D5CDD505-2E9C-101B-9397-08002B2CF9AE}" pid="3">
    <vt:lpwstr xmlns:vt="http://schemas.openxmlformats.org/officeDocument/2006/docPropsVTypes">3082-12.1.0.25862</vt:lpwstr>
  </property>
  <property name="CalculationRule" fmtid="{D5CDD505-2E9C-101B-9397-08002B2CF9AE}" pid="4">
    <vt:i4 xmlns:vt="http://schemas.openxmlformats.org/officeDocument/2006/docPropsVTypes">0</vt:i4>
  </property>
</Properties>
</file>