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 outlineLevelCol="0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 outlineLevelCol="0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{I} x {A, B, C, D, E, F, G, H, J, a, b, c, d, e, f, g, h, i, j}</t>
        </is>
      </c>
      <c r="E6" s="62" t="n">
        <v>0.480469</v>
      </c>
      <c r="F6" s="63" t="n">
        <v>0.4094</v>
      </c>
      <c r="G6" s="64" t="inlineStr">
        <is>
          <t>I x A,B,C,D,E,F,G,H,J</t>
        </is>
      </c>
      <c r="H6" s="35" t="n">
        <v>0.472656</v>
      </c>
      <c r="I6" s="35" t="n">
        <v>7.0111</v>
      </c>
      <c r="J6" s="31" t="inlineStr">
        <is>
          <t>D,G,I x E x A,B,C,F,H,J</t>
        </is>
      </c>
      <c r="K6" s="62" t="n">
        <v>4.080078</v>
      </c>
      <c r="L6" s="63" t="n">
        <v>1.4645</v>
      </c>
      <c r="M6" s="64" t="inlineStr">
        <is>
          <t>A,B,C,D,F,G,H,J x E x I</t>
        </is>
      </c>
      <c r="N6" s="35" t="n">
        <v>0.472656</v>
      </c>
      <c r="O6" s="35" t="n">
        <v>3.8035</v>
      </c>
      <c r="P6" s="31" t="inlineStr">
        <is>
          <t>D,G,I x E x A,B,C,F,H,J</t>
        </is>
      </c>
      <c r="Q6" s="62" t="n">
        <v>4.080078</v>
      </c>
      <c r="R6" s="63" t="n">
        <v>0.1646</v>
      </c>
      <c r="S6" s="64" t="inlineStr">
        <is>
          <t>E,F,G x D x A,B,C,H,J x I</t>
        </is>
      </c>
      <c r="T6" s="35" t="n">
        <v>0.472656</v>
      </c>
      <c r="U6" s="35" t="n">
        <v>6.0723</v>
      </c>
      <c r="V6" s="31" t="inlineStr">
        <is>
          <t>D,G,I x E x A,B,C,F,H,J</t>
        </is>
      </c>
      <c r="W6" s="62" t="n">
        <v>4.080078</v>
      </c>
      <c r="X6" s="63" t="n">
        <v>0.2097</v>
      </c>
      <c r="Y6" s="64" t="inlineStr">
        <is>
          <t>A x I x B,C,H x E,F,G,J x D</t>
        </is>
      </c>
      <c r="Z6" s="35" t="n">
        <v>0.472656</v>
      </c>
      <c r="AA6" s="35" t="n">
        <v>6.6746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{G} x {A, B, C, D, E, F, H, I, J, a, b, c, d, e, f, g, h, i}</t>
        </is>
      </c>
      <c r="E7" s="62" t="n">
        <v>0.005859</v>
      </c>
      <c r="F7" s="63" t="n">
        <v>0.2655</v>
      </c>
      <c r="G7" s="64" t="inlineStr">
        <is>
          <t>G x A,B,C,D,E,F,H,I</t>
        </is>
      </c>
      <c r="H7" s="35" t="n">
        <v>0.004883</v>
      </c>
      <c r="I7" s="35" t="n">
        <v>1.5278</v>
      </c>
      <c r="J7" s="31" t="inlineStr">
        <is>
          <t>A,B,C,D,E,F,G,H,I x J</t>
        </is>
      </c>
      <c r="K7" s="62" t="n">
        <v>0.005859</v>
      </c>
      <c r="L7" s="63" t="n">
        <v>0.1215</v>
      </c>
      <c r="M7" s="64" t="inlineStr">
        <is>
          <t>D,E,F,I,J x A,B,C,H x G</t>
        </is>
      </c>
      <c r="N7" s="35" t="n">
        <v>0.004883</v>
      </c>
      <c r="O7" s="35" t="n">
        <v>1.3576</v>
      </c>
      <c r="P7" s="31" t="inlineStr">
        <is>
          <t>A,B,C,D,E,F,G,H,I x J</t>
        </is>
      </c>
      <c r="Q7" s="62" t="n">
        <v>0.005859</v>
      </c>
      <c r="R7" s="63" t="n">
        <v>0.207</v>
      </c>
      <c r="S7" s="64" t="inlineStr">
        <is>
          <t>D,E,F,I x A,B,C,H x G x J</t>
        </is>
      </c>
      <c r="T7" s="35" t="n">
        <v>0.004883</v>
      </c>
      <c r="U7" s="35" t="n">
        <v>1.441</v>
      </c>
      <c r="V7" s="31" t="inlineStr">
        <is>
          <t>A,B,C,D,E,F,G,H,I x J</t>
        </is>
      </c>
      <c r="W7" s="62" t="n">
        <v>0.005859</v>
      </c>
      <c r="X7" s="63" t="n">
        <v>0.1946</v>
      </c>
      <c r="Y7" s="64" t="inlineStr">
        <is>
          <t>D,E,F,J x C,H x A x B,I x G</t>
        </is>
      </c>
      <c r="Z7" s="35" t="n">
        <v>0.004883</v>
      </c>
      <c r="AA7" s="35" t="n">
        <v>1.4698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{G} x {A, B, C, D, E, F, H, I, J, b, c, d, e, f, g, h, i, j}</t>
        </is>
      </c>
      <c r="E8" s="62" t="n">
        <v>0.006836</v>
      </c>
      <c r="F8" s="63" t="n">
        <v>0.2361</v>
      </c>
      <c r="G8" s="64" t="inlineStr">
        <is>
          <t>G x A,B,C,D,E,F,H,I</t>
        </is>
      </c>
      <c r="H8" s="35" t="n">
        <v>0.004883</v>
      </c>
      <c r="I8" s="35" t="n">
        <v>2.1975</v>
      </c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{H} x {A, B, C, D, E, F, G, I, J, b, c, d, e, f, g, h, i}</t>
        </is>
      </c>
      <c r="E9" s="62" t="n">
        <v>0.011719</v>
      </c>
      <c r="F9" s="63" t="n">
        <v>0.2019</v>
      </c>
      <c r="G9" s="64" t="inlineStr">
        <is>
          <t>B x A,C,D,E,F,G,H</t>
        </is>
      </c>
      <c r="H9" s="35" t="n">
        <v>0.011719</v>
      </c>
      <c r="I9" s="35" t="n">
        <v>1.7826</v>
      </c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{J} x {A, B, C, D, E, F, G, H, I, a, b, d, e, g, h, j}</t>
        </is>
      </c>
      <c r="E10" s="62" t="n">
        <v>0.019531</v>
      </c>
      <c r="F10" s="63" t="n">
        <v>0.175</v>
      </c>
      <c r="G10" s="64" t="inlineStr">
        <is>
          <t>J x A,B,C,D,E,F,G</t>
        </is>
      </c>
      <c r="H10" s="35" t="n">
        <v>0.005859</v>
      </c>
      <c r="I10" s="35" t="n">
        <v>0.1937</v>
      </c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{E} x {A, B, C, D, F, G, H, I, J, a, c, e, g, i}</t>
        </is>
      </c>
      <c r="E11" s="62" t="n">
        <v>0.024414</v>
      </c>
      <c r="F11" s="63" t="n">
        <v>0.3609</v>
      </c>
      <c r="G11" s="64" t="inlineStr">
        <is>
          <t>E x A,B,C,D</t>
        </is>
      </c>
      <c r="H11" s="35" t="n">
        <v>0.015625</v>
      </c>
      <c r="I11" s="35" t="n">
        <v>0.12</v>
      </c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{I} x {A, B, C, D, E, F, G, H, J, b, d, f, h, j}</t>
        </is>
      </c>
      <c r="E12" s="62" t="n">
        <v>0.011719</v>
      </c>
      <c r="F12" s="63" t="n">
        <v>0.3296</v>
      </c>
      <c r="G12" s="64" t="inlineStr">
        <is>
          <t>I x A,B,C,D,E</t>
        </is>
      </c>
      <c r="H12" s="35" t="n">
        <v>0.003906</v>
      </c>
      <c r="I12" s="35" t="n">
        <v>0.1435</v>
      </c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{I} x {A, B, C, D, E, F, G, H, a, b, c, d, e, f, g, h, i, j}</t>
        </is>
      </c>
      <c r="E13" s="62" t="n">
        <v>0.480469</v>
      </c>
      <c r="F13" s="63" t="n">
        <v>0.9838</v>
      </c>
      <c r="G13" s="64" t="inlineStr">
        <is>
          <t>I x A,B,C,D,E,F,G,H,J</t>
        </is>
      </c>
      <c r="H13" s="35" t="n">
        <v>0.472656</v>
      </c>
      <c r="I13" s="35" t="n">
        <v>6.3764</v>
      </c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{G} x {A, B, C, D, E, F, H, I, a, b, c, d, e, f, g, h, i}</t>
        </is>
      </c>
      <c r="E14" s="62" t="n">
        <v>0.019531</v>
      </c>
      <c r="F14" s="63" t="n">
        <v>0.1469</v>
      </c>
      <c r="G14" s="64" t="inlineStr">
        <is>
          <t>G x A,B,C,D,E,F,H,I</t>
        </is>
      </c>
      <c r="H14" s="35" t="n">
        <v>0.004883</v>
      </c>
      <c r="I14" s="35" t="n">
        <v>2.0596</v>
      </c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{G} x {A, B, C, D, E, F, H, I, b, c, d, e, f, g, h, i, j}</t>
        </is>
      </c>
      <c r="E15" s="62" t="n">
        <v>0.006836</v>
      </c>
      <c r="F15" s="63" t="n">
        <v>0.1406</v>
      </c>
      <c r="G15" s="64" t="inlineStr">
        <is>
          <t>G x A,B,C,D,E,F,H,I</t>
        </is>
      </c>
      <c r="H15" s="35" t="n">
        <v>0.004883</v>
      </c>
      <c r="I15" s="35" t="n">
        <v>2.1084</v>
      </c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{H} x {A, B, C, D, E, F, G, I, b, c, d, e, f, g, h, i}</t>
        </is>
      </c>
      <c r="E16" s="62" t="n">
        <v>0.011719</v>
      </c>
      <c r="F16" s="63" t="n">
        <v>0.1256</v>
      </c>
      <c r="G16" s="64" t="inlineStr">
        <is>
          <t>B x A,C,D,E,F,G,H</t>
        </is>
      </c>
      <c r="H16" s="35" t="n">
        <v>0.011719</v>
      </c>
      <c r="I16" s="35" t="n">
        <v>0.9056</v>
      </c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{C} x {A, B, D, E, F, G, H, I, a, b, d, e, g, h, j}</t>
        </is>
      </c>
      <c r="E17" s="62" t="n">
        <v>0.027344</v>
      </c>
      <c r="F17" s="63" t="n">
        <v>0.4303</v>
      </c>
      <c r="G17" s="64" t="inlineStr">
        <is>
          <t>C x A,B,D,E,F,G</t>
        </is>
      </c>
      <c r="H17" s="35" t="n">
        <v>0.019531</v>
      </c>
      <c r="I17" s="35" t="n">
        <v>0.3821</v>
      </c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{E} x {A, B, C, D, F, G, H, I, a, c, e, g, i}</t>
        </is>
      </c>
      <c r="E18" s="62" t="n">
        <v>0.024414</v>
      </c>
      <c r="F18" s="63" t="n">
        <v>0.2966</v>
      </c>
      <c r="G18" s="64" t="inlineStr">
        <is>
          <t>A,B,C,D,F,H x E</t>
        </is>
      </c>
      <c r="H18" s="35" t="n">
        <v>0.015625</v>
      </c>
      <c r="I18" s="35" t="n">
        <v>0.2211</v>
      </c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{I} x {A, B, C, D, E, F, G, H, b, d, f, h, j}</t>
        </is>
      </c>
      <c r="E19" s="62" t="n">
        <v>0.011719</v>
      </c>
      <c r="F19" s="63" t="n">
        <v>0.059</v>
      </c>
      <c r="G19" s="64" t="inlineStr">
        <is>
          <t>I x A,B,C,D,E</t>
        </is>
      </c>
      <c r="H19" s="35" t="n">
        <v>0.003906</v>
      </c>
      <c r="I19" s="35" t="n">
        <v>0.224</v>
      </c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{I} x {B, C, D, E, F, G, H, J, a, b, c, d, e, f, g, h, i, j}</t>
        </is>
      </c>
      <c r="E20" s="62" t="n">
        <v>0.480469</v>
      </c>
      <c r="F20" s="63" t="n">
        <v>0.2996</v>
      </c>
      <c r="G20" s="64" t="inlineStr">
        <is>
          <t>A x B,C,D,E,F,G,H,I,J</t>
        </is>
      </c>
      <c r="H20" s="35" t="n">
        <v>0</v>
      </c>
      <c r="I20" s="35" t="n">
        <v>7.4097</v>
      </c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{G} x {B, C, D, E, F, H, I, J, a, b, c, d, e, f, g, h, i}</t>
        </is>
      </c>
      <c r="E21" s="62" t="n">
        <v>0.005859</v>
      </c>
      <c r="F21" s="63" t="n">
        <v>0.596</v>
      </c>
      <c r="G21" s="64" t="inlineStr">
        <is>
          <t>A x B,C,D,E,F,G,H,I</t>
        </is>
      </c>
      <c r="H21" s="35" t="n">
        <v>0</v>
      </c>
      <c r="I21" s="35" t="n">
        <v>1.6975</v>
      </c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{G} x {B, C, D, E, F, H, I, J, b, c, d, e, f, g, h, i, j}</t>
        </is>
      </c>
      <c r="E22" s="62" t="n">
        <v>0.006836</v>
      </c>
      <c r="F22" s="63" t="n">
        <v>0.201</v>
      </c>
      <c r="G22" s="64" t="inlineStr">
        <is>
          <t>A x B,C,D,E,F,G,H,I</t>
        </is>
      </c>
      <c r="H22" s="35" t="n">
        <v>0</v>
      </c>
      <c r="I22" s="35" t="n">
        <v>2.1781</v>
      </c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{H} x {B, C, D, E, F, G, I, J, b, c, d, e, f, g, h, i}</t>
        </is>
      </c>
      <c r="E23" s="62" t="n">
        <v>0.011719</v>
      </c>
      <c r="F23" s="63" t="n">
        <v>0.1207</v>
      </c>
      <c r="G23" s="64" t="inlineStr">
        <is>
          <t>A x B,C,D,E,F,G,H</t>
        </is>
      </c>
      <c r="H23" s="35" t="n">
        <v>0</v>
      </c>
      <c r="I23" s="35" t="n">
        <v>0.2516</v>
      </c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{J} x {B, C, D, E, F, G, H, I, a, b, d, e, g, h, j}</t>
        </is>
      </c>
      <c r="E24" s="62" t="n">
        <v>0.019531</v>
      </c>
      <c r="F24" s="63" t="n">
        <v>0.0847</v>
      </c>
      <c r="G24" s="64" t="inlineStr">
        <is>
          <t>A x B,C,D,E,F,G</t>
        </is>
      </c>
      <c r="H24" s="35" t="n">
        <v>0</v>
      </c>
      <c r="I24" s="35" t="n">
        <v>0.1525</v>
      </c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{E} x {B, C, D, F, G, H, I, J, a, c, e, g, i}</t>
        </is>
      </c>
      <c r="E25" s="62" t="n">
        <v>0.024414</v>
      </c>
      <c r="F25" s="63" t="n">
        <v>0.0626</v>
      </c>
      <c r="G25" s="64" t="inlineStr">
        <is>
          <t>A x B,C,D,E</t>
        </is>
      </c>
      <c r="H25" s="35" t="n">
        <v>0</v>
      </c>
      <c r="I25" s="35" t="n">
        <v>0.1671</v>
      </c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 outlineLevelCol="0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2026-06-15T01:12:23Z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