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Informe!$B$9</definedName>
    <definedName name="Distrito">Informe!$B$6</definedName>
    <definedName name="Hasta">Informe!$B$10</definedName>
    <definedName name="Tipo_de_Vehículo">Informe!$B$8</definedName>
    <definedName name="Titulo">Informe!$D$1</definedName>
    <definedName name="Vehículo">Informe!#REF!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<sst xmlns="http://schemas.openxmlformats.org/spreadsheetml/2006/main" count="8" uniqueCount="8">
  <si>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</si>
  <si>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</si>
  <si>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</si>
  <si>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Desde:</t>
  </si>
  <si>
    <t>Hasta:</t>
  </si>
  <si>
    <t>Tipo de Vehículo:</t>
  </si>
  <si>
    <t>Horas</t>
  </si>
  <si>
    <t>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</si>
</sst>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05856"/>
        <c:axId val="38387712"/>
      </c:barChart>
      <c:catAx>
        <c:axId val="16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850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714375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76200</xdr:rowOff>
    </xdr:from>
    <xdr:to>
      <xdr:col>2</xdr:col>
      <xdr:colOff>771524</xdr:colOff>
      <xdr:row>4</xdr:row>
      <xdr:rowOff>116490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20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5" sqref="E5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5</v>
      </c>
    </row>
    <row r="9" spans="1:7" x14ac:dyDescent="0.25">
      <c r="A9" s="2" t="s">
        <v>3</v>
      </c>
      <c r="B9" s="5"/>
    </row>
    <row r="10" spans="1:7" x14ac:dyDescent="0.25">
      <c r="A10" s="2" t="s">
        <v>4</v>
      </c>
      <c r="B10" s="5"/>
    </row>
    <row r="14" spans="1:7" x14ac:dyDescent="0.25">
      <c r="A14" s="2" t="s">
        <v>7</v>
      </c>
      <c r="B14" t="s">
        <v>6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Informe</vt:lpstr>
      <vt:lpstr>Base</vt:lpstr>
      <vt:lpstr>Desde</vt:lpstr>
      <vt:lpstr>Distrito</vt:lpstr>
      <vt:lpstr>Hasta</vt:lpstr>
      <vt:lpstr>Tipo_de_Vehículo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2013-09-05T16:26:37Z</dcterms:modified>
</cp:coreProperties>
</file>