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grover_search\grover_search\"/>
    </mc:Choice>
  </mc:AlternateContent>
  <bookViews>
    <workbookView xWindow="0" yWindow="0" windowWidth="21600" windowHeight="34485"/>
  </bookViews>
  <sheets>
    <sheet name="Sheet1" sheetId="1" r:id="rId1"/>
  </sheets>
  <definedNames>
    <definedName name="_xlchart.0" hidden="1">Sheet1!$A$3</definedName>
    <definedName name="_xlchart.1" hidden="1">Sheet1!$B$1:$AJ$1</definedName>
    <definedName name="_xlchart.10" hidden="1">Sheet1!$B$1:$AJ$1</definedName>
    <definedName name="_xlchart.11" hidden="1">Sheet1!$B$3:$AJ$3</definedName>
    <definedName name="_xlchart.12" hidden="1">Sheet1!$A$3</definedName>
    <definedName name="_xlchart.13" hidden="1">Sheet1!$B$1:$AJ$1</definedName>
    <definedName name="_xlchart.14" hidden="1">Sheet1!$B$3:$AJ$3</definedName>
    <definedName name="_xlchart.15" hidden="1">Sheet1!$A$2</definedName>
    <definedName name="_xlchart.16" hidden="1">Sheet1!$A$3</definedName>
    <definedName name="_xlchart.17" hidden="1">Sheet1!$A$4</definedName>
    <definedName name="_xlchart.18" hidden="1">Sheet1!$B$1:$AJ$1</definedName>
    <definedName name="_xlchart.19" hidden="1">Sheet1!$B$2:$AJ$2</definedName>
    <definedName name="_xlchart.2" hidden="1">Sheet1!$B$3:$AJ$3</definedName>
    <definedName name="_xlchart.20" hidden="1">Sheet1!$B$3:$AJ$3</definedName>
    <definedName name="_xlchart.21" hidden="1">Sheet1!$B$4:$AJ$4</definedName>
    <definedName name="_xlchart.22" hidden="1">Sheet1!$A$3</definedName>
    <definedName name="_xlchart.23" hidden="1">Sheet1!$B$1:$AJ$1</definedName>
    <definedName name="_xlchart.24" hidden="1">Sheet1!$B$3:$AJ$3</definedName>
    <definedName name="_xlchart.3" hidden="1">Sheet1!$A$3</definedName>
    <definedName name="_xlchart.4" hidden="1">Sheet1!$B$1:$AJ$1</definedName>
    <definedName name="_xlchart.5" hidden="1">Sheet1!$B$3:$AJ$3</definedName>
    <definedName name="_xlchart.6" hidden="1">Sheet1!$A$3</definedName>
    <definedName name="_xlchart.7" hidden="1">Sheet1!$B$1:$AJ$1</definedName>
    <definedName name="_xlchart.8" hidden="1">Sheet1!$B$3:$AJ$3</definedName>
    <definedName name="_xlchart.9" hidden="1">Sheet1!$A$3</definedName>
  </definedNames>
  <calcPr calcId="0"/>
</workbook>
</file>

<file path=xl/sharedStrings.xml><?xml version="1.0" encoding="utf-8"?>
<sst xmlns="http://schemas.openxmlformats.org/spreadsheetml/2006/main" count="4" uniqueCount="4">
  <si>
    <t>step</t>
  </si>
  <si>
    <t>deviation</t>
  </si>
  <si>
    <t>compare</t>
  </si>
  <si>
    <t>deviation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</si>
</sst>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deviation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Sheet1!$B$8:$G$8</c:f>
              <c:numCache>
                <c:formatCode>General</c:formatCode>
                <c:ptCount val="6"/>
                <c:pt idx="0">
                  <c:v>965</c:v>
                </c:pt>
                <c:pt idx="1">
                  <c:v>27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7-4BEA-8E4E-D13FBF1E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847807"/>
        <c:axId val="1810842815"/>
      </c:barChart>
      <c:catAx>
        <c:axId val="181084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0842815"/>
        <c:crosses val="autoZero"/>
        <c:auto val="1"/>
        <c:lblAlgn val="ctr"/>
        <c:lblOffset val="100"/>
        <c:noMultiLvlLbl val="0"/>
      </c:catAx>
      <c:valAx>
        <c:axId val="18108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084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214311</xdr:colOff>
      <xdr:row>15</xdr:row>
      <xdr:rowOff>157162</xdr:rowOff>
    </xdr:from>
    <xdr:to>
      <xdr:col>15</xdr:col>
      <xdr:colOff>485774</xdr:colOff>
      <xdr:row>35</xdr:row>
      <xdr:rowOff>171450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zoomScaleNormal="100" workbookViewId="0">
      <selection activeCell="P11" sqref="P11"/>
    </sheetView>
  </sheetViews>
  <sheetFormatPr defaultRowHeight="16.5" x14ac:dyDescent="0.3"/>
  <sheetData>
    <row r="1" spans="1:3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 spans="1:36" x14ac:dyDescent="0.3">
      <c r="A2" s="1" t="s">
        <v>0</v>
      </c>
      <c r="B2">
        <v>20</v>
      </c>
      <c r="C2">
        <v>21</v>
      </c>
      <c r="D2">
        <v>79</v>
      </c>
      <c r="E2">
        <v>94</v>
      </c>
      <c r="F2">
        <v>120</v>
      </c>
      <c r="G2">
        <v>198</v>
      </c>
      <c r="H2">
        <v>227</v>
      </c>
      <c r="I2">
        <v>239</v>
      </c>
      <c r="J2">
        <v>254</v>
      </c>
      <c r="K2">
        <v>293</v>
      </c>
      <c r="L2">
        <v>320</v>
      </c>
      <c r="M2">
        <v>355</v>
      </c>
      <c r="N2">
        <v>423</v>
      </c>
      <c r="O2">
        <v>514</v>
      </c>
      <c r="P2">
        <v>543</v>
      </c>
      <c r="Q2">
        <v>569</v>
      </c>
      <c r="R2">
        <v>594</v>
      </c>
      <c r="S2">
        <v>611</v>
      </c>
      <c r="T2">
        <v>632</v>
      </c>
      <c r="U2">
        <v>661</v>
      </c>
      <c r="V2">
        <v>662</v>
      </c>
      <c r="W2">
        <v>670</v>
      </c>
      <c r="X2">
        <v>674</v>
      </c>
      <c r="Y2">
        <v>685</v>
      </c>
      <c r="Z2">
        <v>689</v>
      </c>
      <c r="AA2">
        <v>794</v>
      </c>
      <c r="AB2">
        <v>813</v>
      </c>
      <c r="AC2">
        <v>815</v>
      </c>
      <c r="AD2">
        <v>856</v>
      </c>
      <c r="AE2">
        <v>862</v>
      </c>
      <c r="AF2">
        <v>866</v>
      </c>
      <c r="AG2">
        <v>881</v>
      </c>
      <c r="AH2">
        <v>883</v>
      </c>
      <c r="AI2">
        <v>902</v>
      </c>
      <c r="AJ2">
        <v>980</v>
      </c>
    </row>
    <row r="3" spans="1:36" x14ac:dyDescent="0.3">
      <c r="A3" s="1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2</v>
      </c>
      <c r="J3">
        <v>4</v>
      </c>
      <c r="K3">
        <v>1</v>
      </c>
      <c r="L3">
        <v>1</v>
      </c>
      <c r="M3">
        <v>1</v>
      </c>
      <c r="N3">
        <v>2</v>
      </c>
      <c r="O3">
        <v>1</v>
      </c>
      <c r="P3">
        <v>1</v>
      </c>
      <c r="Q3">
        <v>1</v>
      </c>
      <c r="R3">
        <v>2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3</v>
      </c>
      <c r="AB3">
        <v>1</v>
      </c>
      <c r="AC3">
        <v>1</v>
      </c>
      <c r="AD3">
        <v>1</v>
      </c>
      <c r="AE3">
        <v>2</v>
      </c>
      <c r="AF3">
        <v>1</v>
      </c>
      <c r="AG3">
        <v>1</v>
      </c>
      <c r="AH3">
        <v>1</v>
      </c>
      <c r="AI3">
        <v>1</v>
      </c>
      <c r="AJ3">
        <v>2</v>
      </c>
    </row>
    <row r="4" spans="1:36" x14ac:dyDescent="0.3">
      <c r="A4" s="1" t="s">
        <v>2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</row>
    <row r="7" spans="1:36" x14ac:dyDescent="0.3">
      <c r="B7">
        <v>0</v>
      </c>
      <c r="C7">
        <v>1</v>
      </c>
      <c r="D7">
        <v>2</v>
      </c>
      <c r="E7">
        <v>3</v>
      </c>
      <c r="F7">
        <v>4</v>
      </c>
      <c r="G7">
        <v>5</v>
      </c>
    </row>
    <row r="8" spans="1:36" x14ac:dyDescent="0.3">
      <c r="A8" t="s">
        <v>3</v>
      </c>
      <c r="B8">
        <v>965</v>
      </c>
      <c r="C8">
        <v>27</v>
      </c>
      <c r="D8">
        <v>6</v>
      </c>
      <c r="E8">
        <v>1</v>
      </c>
      <c r="F8">
        <v>0</v>
      </c>
      <c r="G8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2023-06-03T03:48:25Z</dcterms:created>
  <dcterms:modified xsi:type="dcterms:W3CDTF">2023-06-06T06:58:22Z</dcterms:modified>
</cp:coreProperties>
</file>