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rover_search\grover_search\"/>
    </mc:Choice>
  </mc:AlternateContent>
  <bookViews>
    <workbookView xWindow="0" yWindow="0" windowWidth="21570" windowHeight="804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U1" i="1" l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KU2" i="1"/>
  <c r="AKV2" i="1"/>
  <c r="AKV13" i="1" s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J13" i="1" s="1"/>
  <c r="ALK2" i="1"/>
  <c r="ALK12" i="1" s="1"/>
  <c r="ALL2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J14" i="1" s="1"/>
  <c r="ALK3" i="1"/>
  <c r="ALK14" i="1" s="1"/>
  <c r="ALL3" i="1"/>
  <c r="ALL14" i="1" s="1"/>
  <c r="AKU4" i="1"/>
  <c r="AKV4" i="1"/>
  <c r="AKW4" i="1"/>
  <c r="AKW12" i="1" s="1"/>
  <c r="AKX4" i="1"/>
  <c r="AKX12" i="1" s="1"/>
  <c r="AKY4" i="1"/>
  <c r="AKZ4" i="1"/>
  <c r="ALA4" i="1"/>
  <c r="ALB4" i="1"/>
  <c r="ALC4" i="1"/>
  <c r="ALD4" i="1"/>
  <c r="ALE4" i="1"/>
  <c r="ALF4" i="1"/>
  <c r="ALG4" i="1"/>
  <c r="ALH4" i="1"/>
  <c r="ALI4" i="1"/>
  <c r="ALI14" i="1" s="1"/>
  <c r="ALJ4" i="1"/>
  <c r="ALK4" i="1"/>
  <c r="ALL4" i="1"/>
  <c r="AKU5" i="1"/>
  <c r="AKU10" i="1" s="1"/>
  <c r="AKV5" i="1"/>
  <c r="AKV10" i="1" s="1"/>
  <c r="AKW5" i="1"/>
  <c r="AKW10" i="1" s="1"/>
  <c r="AKX5" i="1"/>
  <c r="AKX10" i="1" s="1"/>
  <c r="AKY5" i="1"/>
  <c r="AKY15" i="1" s="1"/>
  <c r="AKZ5" i="1"/>
  <c r="ALA5" i="1"/>
  <c r="ALA15" i="1" s="1"/>
  <c r="ALB5" i="1"/>
  <c r="ALB15" i="1" s="1"/>
  <c r="ALC5" i="1"/>
  <c r="ALD5" i="1"/>
  <c r="ALE5" i="1"/>
  <c r="ALF5" i="1"/>
  <c r="ALG5" i="1"/>
  <c r="ALH5" i="1"/>
  <c r="ALI5" i="1"/>
  <c r="ALJ5" i="1"/>
  <c r="ALK5" i="1"/>
  <c r="ALL5" i="1"/>
  <c r="AKU6" i="1"/>
  <c r="AKV6" i="1"/>
  <c r="AKV11" i="1" s="1"/>
  <c r="AKW6" i="1"/>
  <c r="AKX6" i="1"/>
  <c r="AKY6" i="1"/>
  <c r="AKZ6" i="1"/>
  <c r="AKZ11" i="1" s="1"/>
  <c r="ALA6" i="1"/>
  <c r="ALB6" i="1"/>
  <c r="ALC6" i="1"/>
  <c r="ALD6" i="1"/>
  <c r="ALD11" i="1" s="1"/>
  <c r="ALE6" i="1"/>
  <c r="ALF6" i="1"/>
  <c r="ALG6" i="1"/>
  <c r="ALH6" i="1"/>
  <c r="ALI6" i="1"/>
  <c r="ALJ6" i="1"/>
  <c r="ALK6" i="1"/>
  <c r="ALL6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KU8" i="1"/>
  <c r="AKV8" i="1"/>
  <c r="AKW8" i="1"/>
  <c r="AKX8" i="1"/>
  <c r="AKY8" i="1"/>
  <c r="AKZ8" i="1"/>
  <c r="ALA8" i="1"/>
  <c r="ALA14" i="1" s="1"/>
  <c r="ALB8" i="1"/>
  <c r="ALC8" i="1"/>
  <c r="ALD8" i="1"/>
  <c r="ALE8" i="1"/>
  <c r="ALE11" i="1" s="1"/>
  <c r="ALF8" i="1"/>
  <c r="ALG8" i="1"/>
  <c r="ALH8" i="1"/>
  <c r="ALI8" i="1"/>
  <c r="ALJ8" i="1"/>
  <c r="ALK8" i="1"/>
  <c r="ALL8" i="1"/>
  <c r="AKU9" i="1"/>
  <c r="AKV9" i="1"/>
  <c r="AKW9" i="1"/>
  <c r="AKX9" i="1"/>
  <c r="AKY9" i="1"/>
  <c r="AKZ9" i="1"/>
  <c r="ALA9" i="1"/>
  <c r="ALB9" i="1"/>
  <c r="ALB12" i="1" s="1"/>
  <c r="ALC9" i="1"/>
  <c r="ALD9" i="1"/>
  <c r="ALE9" i="1"/>
  <c r="ALE10" i="1" s="1"/>
  <c r="ALF9" i="1"/>
  <c r="ALG9" i="1"/>
  <c r="ALH9" i="1"/>
  <c r="ALI9" i="1"/>
  <c r="ALJ9" i="1"/>
  <c r="ALK9" i="1"/>
  <c r="ALL9" i="1"/>
  <c r="ALG13" i="1"/>
  <c r="ALH15" i="1"/>
  <c r="ALI15" i="1"/>
  <c r="ADL1" i="1"/>
  <c r="ADM1" i="1"/>
  <c r="ADN1" i="1"/>
  <c r="ADO1" i="1"/>
  <c r="ADP1" i="1"/>
  <c r="ADQ1" i="1"/>
  <c r="ADR1" i="1"/>
  <c r="ADR11" i="1" s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E10" i="1" s="1"/>
  <c r="AEF1" i="1"/>
  <c r="AEG1" i="1"/>
  <c r="AEH1" i="1"/>
  <c r="AEI1" i="1"/>
  <c r="AEJ1" i="1"/>
  <c r="AEJ10" i="1" s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Y10" i="1" s="1"/>
  <c r="AFZ1" i="1"/>
  <c r="AFZ10" i="1" s="1"/>
  <c r="AGA1" i="1"/>
  <c r="AGB1" i="1"/>
  <c r="AGC1" i="1"/>
  <c r="AGD1" i="1"/>
  <c r="AGE1" i="1"/>
  <c r="AGF1" i="1"/>
  <c r="AGG1" i="1"/>
  <c r="AGH1" i="1"/>
  <c r="AGI1" i="1"/>
  <c r="AGI11" i="1" s="1"/>
  <c r="AGJ1" i="1"/>
  <c r="AGJ11" i="1" s="1"/>
  <c r="AGK1" i="1"/>
  <c r="AGK11" i="1" s="1"/>
  <c r="AGL1" i="1"/>
  <c r="AGM1" i="1"/>
  <c r="AGN1" i="1"/>
  <c r="AGO1" i="1"/>
  <c r="AGP1" i="1"/>
  <c r="AGQ1" i="1"/>
  <c r="AGR1" i="1"/>
  <c r="AGS1" i="1"/>
  <c r="AGT1" i="1"/>
  <c r="AGT11" i="1" s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M10" i="1" s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HZ10" i="1" s="1"/>
  <c r="AIA1" i="1"/>
  <c r="AIB1" i="1"/>
  <c r="AIC1" i="1"/>
  <c r="AID1" i="1"/>
  <c r="AIE1" i="1"/>
  <c r="AIF1" i="1"/>
  <c r="AIF11" i="1" s="1"/>
  <c r="AIG1" i="1"/>
  <c r="AIH1" i="1"/>
  <c r="AIH11" i="1" s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A10" i="1" s="1"/>
  <c r="AJB1" i="1"/>
  <c r="AJC1" i="1"/>
  <c r="AJD1" i="1"/>
  <c r="AJE1" i="1"/>
  <c r="AJF1" i="1"/>
  <c r="AJG1" i="1"/>
  <c r="AJH1" i="1"/>
  <c r="AJI1" i="1"/>
  <c r="AJJ1" i="1"/>
  <c r="AJK1" i="1"/>
  <c r="AJL1" i="1"/>
  <c r="AJL11" i="1" s="1"/>
  <c r="AJM1" i="1"/>
  <c r="AJM11" i="1" s="1"/>
  <c r="AJN1" i="1"/>
  <c r="AJN11" i="1" s="1"/>
  <c r="AJO1" i="1"/>
  <c r="AJO11" i="1" s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O10" i="1" s="1"/>
  <c r="AKP1" i="1"/>
  <c r="AKQ1" i="1"/>
  <c r="AKR1" i="1"/>
  <c r="AKS1" i="1"/>
  <c r="AKT1" i="1"/>
  <c r="ADL2" i="1"/>
  <c r="ADM2" i="1"/>
  <c r="ADN2" i="1"/>
  <c r="ADO2" i="1"/>
  <c r="ADP2" i="1"/>
  <c r="ADQ2" i="1"/>
  <c r="ADR2" i="1"/>
  <c r="ADR13" i="1" s="1"/>
  <c r="ADS2" i="1"/>
  <c r="ADT2" i="1"/>
  <c r="ADU2" i="1"/>
  <c r="ADV2" i="1"/>
  <c r="ADW2" i="1"/>
  <c r="ADX2" i="1"/>
  <c r="ADY2" i="1"/>
  <c r="ADZ2" i="1"/>
  <c r="AEA2" i="1"/>
  <c r="AEB2" i="1"/>
  <c r="AEB13" i="1" s="1"/>
  <c r="AEC2" i="1"/>
  <c r="AED2" i="1"/>
  <c r="AEE2" i="1"/>
  <c r="AEF2" i="1"/>
  <c r="AEG2" i="1"/>
  <c r="AEH2" i="1"/>
  <c r="AEI2" i="1"/>
  <c r="AEJ2" i="1"/>
  <c r="AEK2" i="1"/>
  <c r="AEL2" i="1"/>
  <c r="AEL13" i="1" s="1"/>
  <c r="AEM2" i="1"/>
  <c r="AEM12" i="1" s="1"/>
  <c r="AEN2" i="1"/>
  <c r="AEN12" i="1" s="1"/>
  <c r="AEO2" i="1"/>
  <c r="AEP2" i="1"/>
  <c r="AEQ2" i="1"/>
  <c r="AER2" i="1"/>
  <c r="AES2" i="1"/>
  <c r="AET2" i="1"/>
  <c r="AET12" i="1" s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O13" i="1" s="1"/>
  <c r="AFP2" i="1"/>
  <c r="AFQ2" i="1"/>
  <c r="AFR2" i="1"/>
  <c r="AFS2" i="1"/>
  <c r="AFT2" i="1"/>
  <c r="AFU2" i="1"/>
  <c r="AFV2" i="1"/>
  <c r="AFW2" i="1"/>
  <c r="AFX2" i="1"/>
  <c r="AFY2" i="1"/>
  <c r="AFY13" i="1" s="1"/>
  <c r="AFZ2" i="1"/>
  <c r="AGA2" i="1"/>
  <c r="AGA13" i="1" s="1"/>
  <c r="AGB2" i="1"/>
  <c r="AGB13" i="1" s="1"/>
  <c r="AGC2" i="1"/>
  <c r="AGD2" i="1"/>
  <c r="AGE2" i="1"/>
  <c r="AGF2" i="1"/>
  <c r="AGG2" i="1"/>
  <c r="AGG12" i="1" s="1"/>
  <c r="AGH2" i="1"/>
  <c r="AGI2" i="1"/>
  <c r="AGJ2" i="1"/>
  <c r="AGJ13" i="1" s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L13" i="1" s="1"/>
  <c r="AHM2" i="1"/>
  <c r="AHN2" i="1"/>
  <c r="AHN13" i="1" s="1"/>
  <c r="AHO2" i="1"/>
  <c r="AHP2" i="1"/>
  <c r="AHQ2" i="1"/>
  <c r="AHR2" i="1"/>
  <c r="AHS2" i="1"/>
  <c r="AHT2" i="1"/>
  <c r="AHU2" i="1"/>
  <c r="AHV2" i="1"/>
  <c r="AHW2" i="1"/>
  <c r="AHW13" i="1" s="1"/>
  <c r="AHX2" i="1"/>
  <c r="AHX13" i="1" s="1"/>
  <c r="AHY2" i="1"/>
  <c r="AHZ2" i="1"/>
  <c r="AIA2" i="1"/>
  <c r="AIB2" i="1"/>
  <c r="AIC2" i="1"/>
  <c r="AID2" i="1"/>
  <c r="AIE2" i="1"/>
  <c r="AIF2" i="1"/>
  <c r="AIG2" i="1"/>
  <c r="AIG13" i="1" s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I12" i="1" s="1"/>
  <c r="AJJ2" i="1"/>
  <c r="AJK2" i="1"/>
  <c r="AJK12" i="1" s="1"/>
  <c r="AJL2" i="1"/>
  <c r="AJM2" i="1"/>
  <c r="AJN2" i="1"/>
  <c r="AJO2" i="1"/>
  <c r="AJP2" i="1"/>
  <c r="AJQ2" i="1"/>
  <c r="AJR2" i="1"/>
  <c r="AJS2" i="1"/>
  <c r="AJT2" i="1"/>
  <c r="AJU2" i="1"/>
  <c r="AJU13" i="1" s="1"/>
  <c r="AJV2" i="1"/>
  <c r="AJW2" i="1"/>
  <c r="AJW13" i="1" s="1"/>
  <c r="AJX2" i="1"/>
  <c r="AJY2" i="1"/>
  <c r="AJZ2" i="1"/>
  <c r="AKA2" i="1"/>
  <c r="AKB2" i="1"/>
  <c r="AKC2" i="1"/>
  <c r="AKD2" i="1"/>
  <c r="AKE2" i="1"/>
  <c r="AKE13" i="1" s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H15" i="1" s="1"/>
  <c r="AEI3" i="1"/>
  <c r="AEI15" i="1" s="1"/>
  <c r="AEJ3" i="1"/>
  <c r="AEJ15" i="1" s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W15" i="1" s="1"/>
  <c r="AEX3" i="1"/>
  <c r="AEY3" i="1"/>
  <c r="AEZ3" i="1"/>
  <c r="AFA3" i="1"/>
  <c r="AFB3" i="1"/>
  <c r="AFC3" i="1"/>
  <c r="AFD3" i="1"/>
  <c r="AFE3" i="1"/>
  <c r="AFF3" i="1"/>
  <c r="AFF15" i="1" s="1"/>
  <c r="AFG3" i="1"/>
  <c r="AFH3" i="1"/>
  <c r="AFI3" i="1"/>
  <c r="AFJ3" i="1"/>
  <c r="AFK3" i="1"/>
  <c r="AFL3" i="1"/>
  <c r="AFM3" i="1"/>
  <c r="AFN3" i="1"/>
  <c r="AFO3" i="1"/>
  <c r="AFO14" i="1" s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G14" i="1" s="1"/>
  <c r="AGH3" i="1"/>
  <c r="AGH14" i="1" s="1"/>
  <c r="AGI3" i="1"/>
  <c r="AGI14" i="1" s="1"/>
  <c r="AGJ3" i="1"/>
  <c r="AGJ15" i="1" s="1"/>
  <c r="AGK3" i="1"/>
  <c r="AGL3" i="1"/>
  <c r="AGM3" i="1"/>
  <c r="AGN3" i="1"/>
  <c r="AGO3" i="1"/>
  <c r="AGP3" i="1"/>
  <c r="AGP15" i="1" s="1"/>
  <c r="AGQ3" i="1"/>
  <c r="AGR3" i="1"/>
  <c r="AGS3" i="1"/>
  <c r="AGT3" i="1"/>
  <c r="AGT15" i="1" s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L15" i="1" s="1"/>
  <c r="AHM3" i="1"/>
  <c r="AHM15" i="1" s="1"/>
  <c r="AHN3" i="1"/>
  <c r="AHN15" i="1" s="1"/>
  <c r="AHO3" i="1"/>
  <c r="AHP3" i="1"/>
  <c r="AHQ3" i="1"/>
  <c r="AHR3" i="1"/>
  <c r="AHS3" i="1"/>
  <c r="AHT3" i="1"/>
  <c r="AHU3" i="1"/>
  <c r="AHU14" i="1" s="1"/>
  <c r="AHV3" i="1"/>
  <c r="AHV14" i="1" s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S15" i="1" s="1"/>
  <c r="AIT3" i="1"/>
  <c r="AIU3" i="1"/>
  <c r="AIV3" i="1"/>
  <c r="AIW3" i="1"/>
  <c r="AIX3" i="1"/>
  <c r="AIY3" i="1"/>
  <c r="AIZ3" i="1"/>
  <c r="AIZ15" i="1" s="1"/>
  <c r="AJA3" i="1"/>
  <c r="AJB3" i="1"/>
  <c r="AJC3" i="1"/>
  <c r="AJD3" i="1"/>
  <c r="AJE3" i="1"/>
  <c r="AJF3" i="1"/>
  <c r="AJG3" i="1"/>
  <c r="AJH3" i="1"/>
  <c r="AJI3" i="1"/>
  <c r="AJI14" i="1" s="1"/>
  <c r="AJJ3" i="1"/>
  <c r="AJJ14" i="1" s="1"/>
  <c r="AJK3" i="1"/>
  <c r="AJL3" i="1"/>
  <c r="AJM3" i="1"/>
  <c r="AJN3" i="1"/>
  <c r="AJO3" i="1"/>
  <c r="AJP3" i="1"/>
  <c r="AJQ3" i="1"/>
  <c r="AJR3" i="1"/>
  <c r="AJR15" i="1" s="1"/>
  <c r="AJS3" i="1"/>
  <c r="AJS15" i="1" s="1"/>
  <c r="AJT3" i="1"/>
  <c r="AJT15" i="1" s="1"/>
  <c r="AJU3" i="1"/>
  <c r="AJU15" i="1" s="1"/>
  <c r="AJV3" i="1"/>
  <c r="AJV15" i="1" s="1"/>
  <c r="AJW3" i="1"/>
  <c r="AJX3" i="1"/>
  <c r="AJY3" i="1"/>
  <c r="AJZ3" i="1"/>
  <c r="AKA3" i="1"/>
  <c r="AKB3" i="1"/>
  <c r="AKC3" i="1"/>
  <c r="AKC14" i="1" s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P15" i="1" s="1"/>
  <c r="AKQ3" i="1"/>
  <c r="AKR3" i="1"/>
  <c r="AKS3" i="1"/>
  <c r="AKT3" i="1"/>
  <c r="ADL4" i="1"/>
  <c r="ADM4" i="1"/>
  <c r="ADN4" i="1"/>
  <c r="ADN12" i="1" s="1"/>
  <c r="ADO4" i="1"/>
  <c r="ADO12" i="1" s="1"/>
  <c r="ADP4" i="1"/>
  <c r="ADQ4" i="1"/>
  <c r="ADR4" i="1"/>
  <c r="ADR14" i="1" s="1"/>
  <c r="ADS4" i="1"/>
  <c r="ADT4" i="1"/>
  <c r="ADU4" i="1"/>
  <c r="ADV4" i="1"/>
  <c r="ADV14" i="1" s="1"/>
  <c r="ADW4" i="1"/>
  <c r="ADW14" i="1" s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J14" i="1" s="1"/>
  <c r="AEK4" i="1"/>
  <c r="AEL4" i="1"/>
  <c r="AEM4" i="1"/>
  <c r="AEN4" i="1"/>
  <c r="AEO4" i="1"/>
  <c r="AEP4" i="1"/>
  <c r="AEP14" i="1" s="1"/>
  <c r="AEQ4" i="1"/>
  <c r="AEQ14" i="1" s="1"/>
  <c r="AER4" i="1"/>
  <c r="AES4" i="1"/>
  <c r="AET4" i="1"/>
  <c r="AEU4" i="1"/>
  <c r="AEV4" i="1"/>
  <c r="AEW4" i="1"/>
  <c r="AEX4" i="1"/>
  <c r="AEY4" i="1"/>
  <c r="AEZ4" i="1"/>
  <c r="AFA4" i="1"/>
  <c r="AFB4" i="1"/>
  <c r="AFB12" i="1" s="1"/>
  <c r="AFC4" i="1"/>
  <c r="AFD4" i="1"/>
  <c r="AFE4" i="1"/>
  <c r="AFE14" i="1" s="1"/>
  <c r="AFF4" i="1"/>
  <c r="AFF14" i="1" s="1"/>
  <c r="AFG4" i="1"/>
  <c r="AFH4" i="1"/>
  <c r="AFI4" i="1"/>
  <c r="AFJ4" i="1"/>
  <c r="AFJ14" i="1" s="1"/>
  <c r="AFK4" i="1"/>
  <c r="AFK14" i="1" s="1"/>
  <c r="AFL4" i="1"/>
  <c r="AFL14" i="1" s="1"/>
  <c r="AFM4" i="1"/>
  <c r="AFN4" i="1"/>
  <c r="AFO4" i="1"/>
  <c r="AFP4" i="1"/>
  <c r="AFQ4" i="1"/>
  <c r="AFR4" i="1"/>
  <c r="AFS4" i="1"/>
  <c r="AFT4" i="1"/>
  <c r="AFU4" i="1"/>
  <c r="AFV4" i="1"/>
  <c r="AFV12" i="1" s="1"/>
  <c r="AFW4" i="1"/>
  <c r="AFW12" i="1" s="1"/>
  <c r="AFX4" i="1"/>
  <c r="AFY4" i="1"/>
  <c r="AFZ4" i="1"/>
  <c r="AFZ14" i="1" s="1"/>
  <c r="AGA4" i="1"/>
  <c r="AGB4" i="1"/>
  <c r="AGC4" i="1"/>
  <c r="AGD4" i="1"/>
  <c r="AGD14" i="1" s="1"/>
  <c r="AGE4" i="1"/>
  <c r="AGE14" i="1" s="1"/>
  <c r="AGF4" i="1"/>
  <c r="AGG4" i="1"/>
  <c r="AGH4" i="1"/>
  <c r="AGI4" i="1"/>
  <c r="AGJ4" i="1"/>
  <c r="AGK4" i="1"/>
  <c r="AGL4" i="1"/>
  <c r="AGM4" i="1"/>
  <c r="AGN4" i="1"/>
  <c r="AGO4" i="1"/>
  <c r="AGP4" i="1"/>
  <c r="AGP12" i="1" s="1"/>
  <c r="AGQ4" i="1"/>
  <c r="AGQ12" i="1" s="1"/>
  <c r="AGR4" i="1"/>
  <c r="AGS4" i="1"/>
  <c r="AGS14" i="1" s="1"/>
  <c r="AGT4" i="1"/>
  <c r="AGT14" i="1" s="1"/>
  <c r="AGU4" i="1"/>
  <c r="AGV4" i="1"/>
  <c r="AGW4" i="1"/>
  <c r="AGX4" i="1"/>
  <c r="AGX14" i="1" s="1"/>
  <c r="AGY4" i="1"/>
  <c r="AGY14" i="1" s="1"/>
  <c r="AGZ4" i="1"/>
  <c r="AGZ14" i="1" s="1"/>
  <c r="AHA4" i="1"/>
  <c r="AHB4" i="1"/>
  <c r="AHC4" i="1"/>
  <c r="AHD4" i="1"/>
  <c r="AHE4" i="1"/>
  <c r="AHF4" i="1"/>
  <c r="AHG4" i="1"/>
  <c r="AHH4" i="1"/>
  <c r="AHI4" i="1"/>
  <c r="AHJ4" i="1"/>
  <c r="AHJ12" i="1" s="1"/>
  <c r="AHK4" i="1"/>
  <c r="AHK12" i="1" s="1"/>
  <c r="AHL4" i="1"/>
  <c r="AHM4" i="1"/>
  <c r="AHM14" i="1" s="1"/>
  <c r="AHN4" i="1"/>
  <c r="AHN14" i="1" s="1"/>
  <c r="AHO4" i="1"/>
  <c r="AHP4" i="1"/>
  <c r="AHQ4" i="1"/>
  <c r="AHR4" i="1"/>
  <c r="AHR14" i="1" s="1"/>
  <c r="AHS4" i="1"/>
  <c r="AHS14" i="1" s="1"/>
  <c r="AHT4" i="1"/>
  <c r="AHU4" i="1"/>
  <c r="AHV4" i="1"/>
  <c r="AHW4" i="1"/>
  <c r="AHX4" i="1"/>
  <c r="AHY4" i="1"/>
  <c r="AHZ4" i="1"/>
  <c r="AIA4" i="1"/>
  <c r="AIB4" i="1"/>
  <c r="AIC4" i="1"/>
  <c r="AID4" i="1"/>
  <c r="AID12" i="1" s="1"/>
  <c r="AIE4" i="1"/>
  <c r="AIE12" i="1" s="1"/>
  <c r="AIF4" i="1"/>
  <c r="AIG4" i="1"/>
  <c r="AIH4" i="1"/>
  <c r="AII4" i="1"/>
  <c r="AIJ4" i="1"/>
  <c r="AIK4" i="1"/>
  <c r="AIL4" i="1"/>
  <c r="AIL14" i="1" s="1"/>
  <c r="AIM4" i="1"/>
  <c r="AIM14" i="1" s="1"/>
  <c r="AIN4" i="1"/>
  <c r="AIO4" i="1"/>
  <c r="AIP4" i="1"/>
  <c r="AIQ4" i="1"/>
  <c r="AIR4" i="1"/>
  <c r="AIS4" i="1"/>
  <c r="AIT4" i="1"/>
  <c r="AIU4" i="1"/>
  <c r="AIV4" i="1"/>
  <c r="AIW4" i="1"/>
  <c r="AIX4" i="1"/>
  <c r="AIX12" i="1" s="1"/>
  <c r="AIY4" i="1"/>
  <c r="AIZ4" i="1"/>
  <c r="AJA4" i="1"/>
  <c r="AJB4" i="1"/>
  <c r="AJC4" i="1"/>
  <c r="AJD4" i="1"/>
  <c r="AJE4" i="1"/>
  <c r="AJF4" i="1"/>
  <c r="AJF14" i="1" s="1"/>
  <c r="AJG4" i="1"/>
  <c r="AJG14" i="1" s="1"/>
  <c r="AJH4" i="1"/>
  <c r="AJH14" i="1" s="1"/>
  <c r="AJI4" i="1"/>
  <c r="AJJ4" i="1"/>
  <c r="AJK4" i="1"/>
  <c r="AJL4" i="1"/>
  <c r="AJM4" i="1"/>
  <c r="AJN4" i="1"/>
  <c r="AJO4" i="1"/>
  <c r="AJP4" i="1"/>
  <c r="AJQ4" i="1"/>
  <c r="AJR4" i="1"/>
  <c r="AJR12" i="1" s="1"/>
  <c r="AJS4" i="1"/>
  <c r="AJS12" i="1" s="1"/>
  <c r="AJT4" i="1"/>
  <c r="AJT14" i="1" s="1"/>
  <c r="AJU4" i="1"/>
  <c r="AJU14" i="1" s="1"/>
  <c r="AJV4" i="1"/>
  <c r="AJV14" i="1" s="1"/>
  <c r="AJW4" i="1"/>
  <c r="AJX4" i="1"/>
  <c r="AJY4" i="1"/>
  <c r="AJZ4" i="1"/>
  <c r="AJZ14" i="1" s="1"/>
  <c r="AKA4" i="1"/>
  <c r="AKA14" i="1" s="1"/>
  <c r="AKB4" i="1"/>
  <c r="AKC4" i="1"/>
  <c r="AKD4" i="1"/>
  <c r="AKE4" i="1"/>
  <c r="AKF4" i="1"/>
  <c r="AKG4" i="1"/>
  <c r="AKH4" i="1"/>
  <c r="AKI4" i="1"/>
  <c r="AKJ4" i="1"/>
  <c r="AKK4" i="1"/>
  <c r="AKL4" i="1"/>
  <c r="AKL12" i="1" s="1"/>
  <c r="AKM4" i="1"/>
  <c r="AKN4" i="1"/>
  <c r="AKO4" i="1"/>
  <c r="AKO14" i="1" s="1"/>
  <c r="AKP4" i="1"/>
  <c r="AKP14" i="1" s="1"/>
  <c r="AKQ4" i="1"/>
  <c r="AKR4" i="1"/>
  <c r="AKS4" i="1"/>
  <c r="AKT4" i="1"/>
  <c r="AKT14" i="1" s="1"/>
  <c r="ADL5" i="1"/>
  <c r="ADL15" i="1" s="1"/>
  <c r="ADM5" i="1"/>
  <c r="ADN5" i="1"/>
  <c r="ADN10" i="1" s="1"/>
  <c r="ADO5" i="1"/>
  <c r="ADP5" i="1"/>
  <c r="ADQ5" i="1"/>
  <c r="ADR5" i="1"/>
  <c r="ADS5" i="1"/>
  <c r="ADT5" i="1"/>
  <c r="ADU5" i="1"/>
  <c r="ADV5" i="1"/>
  <c r="ADW5" i="1"/>
  <c r="ADX5" i="1"/>
  <c r="ADY5" i="1"/>
  <c r="ADY10" i="1" s="1"/>
  <c r="ADZ5" i="1"/>
  <c r="AEA5" i="1"/>
  <c r="AEB5" i="1"/>
  <c r="AEC5" i="1"/>
  <c r="AED5" i="1"/>
  <c r="AEE5" i="1"/>
  <c r="AEF5" i="1"/>
  <c r="AEF15" i="1" s="1"/>
  <c r="AEG5" i="1"/>
  <c r="AEH5" i="1"/>
  <c r="AEH10" i="1" s="1"/>
  <c r="AEI5" i="1"/>
  <c r="AEJ5" i="1"/>
  <c r="AEK5" i="1"/>
  <c r="AEL5" i="1"/>
  <c r="AEM5" i="1"/>
  <c r="AEN5" i="1"/>
  <c r="AEO5" i="1"/>
  <c r="AEP5" i="1"/>
  <c r="AEQ5" i="1"/>
  <c r="AER5" i="1"/>
  <c r="AER10" i="1" s="1"/>
  <c r="AES5" i="1"/>
  <c r="AES10" i="1" s="1"/>
  <c r="AET5" i="1"/>
  <c r="AEU5" i="1"/>
  <c r="AEV5" i="1"/>
  <c r="AEW5" i="1"/>
  <c r="AEX5" i="1"/>
  <c r="AEY5" i="1"/>
  <c r="AEZ5" i="1"/>
  <c r="AEZ10" i="1" s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M10" i="1" s="1"/>
  <c r="AFN5" i="1"/>
  <c r="AFO5" i="1"/>
  <c r="AFP5" i="1"/>
  <c r="AFQ5" i="1"/>
  <c r="AFR5" i="1"/>
  <c r="AFS5" i="1"/>
  <c r="AFT5" i="1"/>
  <c r="AFT15" i="1" s="1"/>
  <c r="AFU5" i="1"/>
  <c r="AFV5" i="1"/>
  <c r="AFV10" i="1" s="1"/>
  <c r="AFW5" i="1"/>
  <c r="AFX5" i="1"/>
  <c r="AFY5" i="1"/>
  <c r="AFZ5" i="1"/>
  <c r="AGA5" i="1"/>
  <c r="AGB5" i="1"/>
  <c r="AGC5" i="1"/>
  <c r="AGD5" i="1"/>
  <c r="AGE5" i="1"/>
  <c r="AGE15" i="1" s="1"/>
  <c r="AGF5" i="1"/>
  <c r="AGF10" i="1" s="1"/>
  <c r="AGG5" i="1"/>
  <c r="AGG10" i="1" s="1"/>
  <c r="AGH5" i="1"/>
  <c r="AGI5" i="1"/>
  <c r="AGJ5" i="1"/>
  <c r="AGK5" i="1"/>
  <c r="AGL5" i="1"/>
  <c r="AGM5" i="1"/>
  <c r="AGN5" i="1"/>
  <c r="AGN15" i="1" s="1"/>
  <c r="AGO5" i="1"/>
  <c r="AGP5" i="1"/>
  <c r="AGP10" i="1" s="1"/>
  <c r="AGQ5" i="1"/>
  <c r="AGR5" i="1"/>
  <c r="AGS5" i="1"/>
  <c r="AGT5" i="1"/>
  <c r="AGU5" i="1"/>
  <c r="AGV5" i="1"/>
  <c r="AGW5" i="1"/>
  <c r="AGX5" i="1"/>
  <c r="AGY5" i="1"/>
  <c r="AGZ5" i="1"/>
  <c r="AHA5" i="1"/>
  <c r="AHA10" i="1" s="1"/>
  <c r="AHB5" i="1"/>
  <c r="AHC5" i="1"/>
  <c r="AHD5" i="1"/>
  <c r="AHE5" i="1"/>
  <c r="AHF5" i="1"/>
  <c r="AHG5" i="1"/>
  <c r="AHH5" i="1"/>
  <c r="AHH15" i="1" s="1"/>
  <c r="AHI5" i="1"/>
  <c r="AHJ5" i="1"/>
  <c r="AHJ10" i="1" s="1"/>
  <c r="AHK5" i="1"/>
  <c r="AHL5" i="1"/>
  <c r="AHM5" i="1"/>
  <c r="AHN5" i="1"/>
  <c r="AHO5" i="1"/>
  <c r="AHP5" i="1"/>
  <c r="AHQ5" i="1"/>
  <c r="AHR5" i="1"/>
  <c r="AHS5" i="1"/>
  <c r="AHT5" i="1"/>
  <c r="AHU5" i="1"/>
  <c r="AHU10" i="1" s="1"/>
  <c r="AHV5" i="1"/>
  <c r="AHW5" i="1"/>
  <c r="AHX5" i="1"/>
  <c r="AHY5" i="1"/>
  <c r="AHZ5" i="1"/>
  <c r="AIA5" i="1"/>
  <c r="AIB5" i="1"/>
  <c r="AIB10" i="1" s="1"/>
  <c r="AIC5" i="1"/>
  <c r="AID5" i="1"/>
  <c r="AID10" i="1" s="1"/>
  <c r="AIE5" i="1"/>
  <c r="AIF5" i="1"/>
  <c r="AIG5" i="1"/>
  <c r="AIH5" i="1"/>
  <c r="AII5" i="1"/>
  <c r="AIJ5" i="1"/>
  <c r="AIK5" i="1"/>
  <c r="AIL5" i="1"/>
  <c r="AIM5" i="1"/>
  <c r="AIN5" i="1"/>
  <c r="AIO5" i="1"/>
  <c r="AIO10" i="1" s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H10" i="1" s="1"/>
  <c r="AJI5" i="1"/>
  <c r="AJI10" i="1" s="1"/>
  <c r="AJJ5" i="1"/>
  <c r="AJK5" i="1"/>
  <c r="AJL5" i="1"/>
  <c r="AJM5" i="1"/>
  <c r="AJN5" i="1"/>
  <c r="AJO5" i="1"/>
  <c r="AJP5" i="1"/>
  <c r="AJP10" i="1" s="1"/>
  <c r="AJQ5" i="1"/>
  <c r="AJR5" i="1"/>
  <c r="AJR10" i="1" s="1"/>
  <c r="AJS5" i="1"/>
  <c r="AJT5" i="1"/>
  <c r="AJU5" i="1"/>
  <c r="AJV5" i="1"/>
  <c r="AJW5" i="1"/>
  <c r="AJX5" i="1"/>
  <c r="AJY5" i="1"/>
  <c r="AJZ5" i="1"/>
  <c r="AKA5" i="1"/>
  <c r="AKB5" i="1"/>
  <c r="AKC5" i="1"/>
  <c r="AKC10" i="1" s="1"/>
  <c r="AKD5" i="1"/>
  <c r="AKE5" i="1"/>
  <c r="AKF5" i="1"/>
  <c r="AKG5" i="1"/>
  <c r="AKH5" i="1"/>
  <c r="AKI5" i="1"/>
  <c r="AKJ5" i="1"/>
  <c r="AKJ15" i="1" s="1"/>
  <c r="AKK5" i="1"/>
  <c r="AKL5" i="1"/>
  <c r="AKL10" i="1" s="1"/>
  <c r="AKM5" i="1"/>
  <c r="AKN5" i="1"/>
  <c r="AKO5" i="1"/>
  <c r="AKP5" i="1"/>
  <c r="AKQ5" i="1"/>
  <c r="AKR5" i="1"/>
  <c r="AKS5" i="1"/>
  <c r="AKT5" i="1"/>
  <c r="ADL6" i="1"/>
  <c r="ADL13" i="1" s="1"/>
  <c r="ADM6" i="1"/>
  <c r="ADM13" i="1" s="1"/>
  <c r="ADN6" i="1"/>
  <c r="ADN13" i="1" s="1"/>
  <c r="ADO6" i="1"/>
  <c r="ADO13" i="1" s="1"/>
  <c r="ADP6" i="1"/>
  <c r="ADQ6" i="1"/>
  <c r="ADR6" i="1"/>
  <c r="ADS6" i="1"/>
  <c r="ADT6" i="1"/>
  <c r="ADU6" i="1"/>
  <c r="ADV6" i="1"/>
  <c r="ADW6" i="1"/>
  <c r="ADX6" i="1"/>
  <c r="ADX11" i="1" s="1"/>
  <c r="ADY6" i="1"/>
  <c r="ADY11" i="1" s="1"/>
  <c r="ADZ6" i="1"/>
  <c r="ADZ11" i="1" s="1"/>
  <c r="AEA6" i="1"/>
  <c r="AEB6" i="1"/>
  <c r="AEC6" i="1"/>
  <c r="AED6" i="1"/>
  <c r="AEE6" i="1"/>
  <c r="AEF6" i="1"/>
  <c r="AEF13" i="1" s="1"/>
  <c r="AEG6" i="1"/>
  <c r="AEG13" i="1" s="1"/>
  <c r="AEH6" i="1"/>
  <c r="AEH13" i="1" s="1"/>
  <c r="AEI6" i="1"/>
  <c r="AEI13" i="1" s="1"/>
  <c r="AEJ6" i="1"/>
  <c r="AEJ13" i="1" s="1"/>
  <c r="AEK6" i="1"/>
  <c r="AEL6" i="1"/>
  <c r="AEM6" i="1"/>
  <c r="AEN6" i="1"/>
  <c r="AEO6" i="1"/>
  <c r="AEP6" i="1"/>
  <c r="AEQ6" i="1"/>
  <c r="AEQ11" i="1" s="1"/>
  <c r="AER6" i="1"/>
  <c r="AES6" i="1"/>
  <c r="AET6" i="1"/>
  <c r="AEU6" i="1"/>
  <c r="AEV6" i="1"/>
  <c r="AEW6" i="1"/>
  <c r="AEX6" i="1"/>
  <c r="AEY6" i="1"/>
  <c r="AEZ6" i="1"/>
  <c r="AEZ13" i="1" s="1"/>
  <c r="AFA6" i="1"/>
  <c r="AFA13" i="1" s="1"/>
  <c r="AFB6" i="1"/>
  <c r="AFB13" i="1" s="1"/>
  <c r="AFC6" i="1"/>
  <c r="AFC13" i="1" s="1"/>
  <c r="AFD6" i="1"/>
  <c r="AFE6" i="1"/>
  <c r="AFF6" i="1"/>
  <c r="AFG6" i="1"/>
  <c r="AFH6" i="1"/>
  <c r="AFI6" i="1"/>
  <c r="AFI11" i="1" s="1"/>
  <c r="AFJ6" i="1"/>
  <c r="AFJ11" i="1" s="1"/>
  <c r="AFK6" i="1"/>
  <c r="AFL6" i="1"/>
  <c r="AFL11" i="1" s="1"/>
  <c r="AFM6" i="1"/>
  <c r="AFN6" i="1"/>
  <c r="AFO6" i="1"/>
  <c r="AFP6" i="1"/>
  <c r="AFQ6" i="1"/>
  <c r="AFR6" i="1"/>
  <c r="AFS6" i="1"/>
  <c r="AFT6" i="1"/>
  <c r="AFT13" i="1" s="1"/>
  <c r="AFU6" i="1"/>
  <c r="AFU13" i="1" s="1"/>
  <c r="AFV6" i="1"/>
  <c r="AFV13" i="1" s="1"/>
  <c r="AFW6" i="1"/>
  <c r="AFW13" i="1" s="1"/>
  <c r="AFX6" i="1"/>
  <c r="AFY6" i="1"/>
  <c r="AFZ6" i="1"/>
  <c r="AGA6" i="1"/>
  <c r="AGB6" i="1"/>
  <c r="AGC6" i="1"/>
  <c r="AGD6" i="1"/>
  <c r="AGD11" i="1" s="1"/>
  <c r="AGE6" i="1"/>
  <c r="AGE11" i="1" s="1"/>
  <c r="AGF6" i="1"/>
  <c r="AGF11" i="1" s="1"/>
  <c r="AGG6" i="1"/>
  <c r="AGG11" i="1" s="1"/>
  <c r="AGH6" i="1"/>
  <c r="AGH11" i="1" s="1"/>
  <c r="AGI6" i="1"/>
  <c r="AGJ6" i="1"/>
  <c r="AGK6" i="1"/>
  <c r="AGL6" i="1"/>
  <c r="AGM6" i="1"/>
  <c r="AGN6" i="1"/>
  <c r="AGN13" i="1" s="1"/>
  <c r="AGO6" i="1"/>
  <c r="AGO13" i="1" s="1"/>
  <c r="AGP6" i="1"/>
  <c r="AGP13" i="1" s="1"/>
  <c r="AGQ6" i="1"/>
  <c r="AGQ13" i="1" s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H13" i="1" s="1"/>
  <c r="AHI6" i="1"/>
  <c r="AHI13" i="1" s="1"/>
  <c r="AHJ6" i="1"/>
  <c r="AHJ13" i="1" s="1"/>
  <c r="AHK6" i="1"/>
  <c r="AHK13" i="1" s="1"/>
  <c r="AHL6" i="1"/>
  <c r="AHM6" i="1"/>
  <c r="AHN6" i="1"/>
  <c r="AHO6" i="1"/>
  <c r="AHP6" i="1"/>
  <c r="AHQ6" i="1"/>
  <c r="AHQ11" i="1" s="1"/>
  <c r="AHR6" i="1"/>
  <c r="AHS6" i="1"/>
  <c r="AHS11" i="1" s="1"/>
  <c r="AHT6" i="1"/>
  <c r="AHU6" i="1"/>
  <c r="AHV6" i="1"/>
  <c r="AHW6" i="1"/>
  <c r="AHX6" i="1"/>
  <c r="AHY6" i="1"/>
  <c r="AHZ6" i="1"/>
  <c r="AIA6" i="1"/>
  <c r="AIB6" i="1"/>
  <c r="AIB13" i="1" s="1"/>
  <c r="AIC6" i="1"/>
  <c r="AIC13" i="1" s="1"/>
  <c r="AID6" i="1"/>
  <c r="AID13" i="1" s="1"/>
  <c r="AIE6" i="1"/>
  <c r="AIE13" i="1" s="1"/>
  <c r="AIF6" i="1"/>
  <c r="AIG6" i="1"/>
  <c r="AIH6" i="1"/>
  <c r="AII6" i="1"/>
  <c r="AIJ6" i="1"/>
  <c r="AIK6" i="1"/>
  <c r="AIK11" i="1" s="1"/>
  <c r="AIL6" i="1"/>
  <c r="AIM6" i="1"/>
  <c r="AIM11" i="1" s="1"/>
  <c r="AIN6" i="1"/>
  <c r="AIO6" i="1"/>
  <c r="AIO11" i="1" s="1"/>
  <c r="AIP6" i="1"/>
  <c r="AIP11" i="1" s="1"/>
  <c r="AIQ6" i="1"/>
  <c r="AIR6" i="1"/>
  <c r="AIS6" i="1"/>
  <c r="AIT6" i="1"/>
  <c r="AIU6" i="1"/>
  <c r="AIV6" i="1"/>
  <c r="AIV13" i="1" s="1"/>
  <c r="AIW6" i="1"/>
  <c r="AIW13" i="1" s="1"/>
  <c r="AIX6" i="1"/>
  <c r="AIX13" i="1" s="1"/>
  <c r="AIY6" i="1"/>
  <c r="AIY13" i="1" s="1"/>
  <c r="AIZ6" i="1"/>
  <c r="AJA6" i="1"/>
  <c r="AJB6" i="1"/>
  <c r="AJC6" i="1"/>
  <c r="AJD6" i="1"/>
  <c r="AJE6" i="1"/>
  <c r="AJF6" i="1"/>
  <c r="AJF11" i="1" s="1"/>
  <c r="AJG6" i="1"/>
  <c r="AJG11" i="1" s="1"/>
  <c r="AJH6" i="1"/>
  <c r="AJH11" i="1" s="1"/>
  <c r="AJI6" i="1"/>
  <c r="AJJ6" i="1"/>
  <c r="AJK6" i="1"/>
  <c r="AJL6" i="1"/>
  <c r="AJM6" i="1"/>
  <c r="AJN6" i="1"/>
  <c r="AJO6" i="1"/>
  <c r="AJP6" i="1"/>
  <c r="AJP13" i="1" s="1"/>
  <c r="AJQ6" i="1"/>
  <c r="AJQ13" i="1" s="1"/>
  <c r="AJR6" i="1"/>
  <c r="AJR13" i="1" s="1"/>
  <c r="AJS6" i="1"/>
  <c r="AJS13" i="1" s="1"/>
  <c r="AJT6" i="1"/>
  <c r="AJU6" i="1"/>
  <c r="AJV6" i="1"/>
  <c r="AJW6" i="1"/>
  <c r="AJX6" i="1"/>
  <c r="AJY6" i="1"/>
  <c r="AJY11" i="1" s="1"/>
  <c r="AJZ6" i="1"/>
  <c r="AKA6" i="1"/>
  <c r="AKB6" i="1"/>
  <c r="AKC6" i="1"/>
  <c r="AKD6" i="1"/>
  <c r="AKD11" i="1" s="1"/>
  <c r="AKE6" i="1"/>
  <c r="AKF6" i="1"/>
  <c r="AKG6" i="1"/>
  <c r="AKH6" i="1"/>
  <c r="AKI6" i="1"/>
  <c r="AKJ6" i="1"/>
  <c r="AKJ13" i="1" s="1"/>
  <c r="AKK6" i="1"/>
  <c r="AKK13" i="1" s="1"/>
  <c r="AKL6" i="1"/>
  <c r="AKL13" i="1" s="1"/>
  <c r="AKM6" i="1"/>
  <c r="AKM13" i="1" s="1"/>
  <c r="AKN6" i="1"/>
  <c r="AKO6" i="1"/>
  <c r="AKP6" i="1"/>
  <c r="AKQ6" i="1"/>
  <c r="AKR6" i="1"/>
  <c r="AKS6" i="1"/>
  <c r="AKT6" i="1"/>
  <c r="AKT11" i="1" s="1"/>
  <c r="ADL7" i="1"/>
  <c r="ADM7" i="1"/>
  <c r="ADN7" i="1"/>
  <c r="ADO7" i="1"/>
  <c r="ADP7" i="1"/>
  <c r="ADQ7" i="1"/>
  <c r="ADR7" i="1"/>
  <c r="ADS7" i="1"/>
  <c r="ADT7" i="1"/>
  <c r="ADU7" i="1"/>
  <c r="ADU15" i="1" s="1"/>
  <c r="ADV7" i="1"/>
  <c r="ADW7" i="1"/>
  <c r="ADX7" i="1"/>
  <c r="ADX13" i="1" s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O15" i="1" s="1"/>
  <c r="AEP7" i="1"/>
  <c r="AEP13" i="1" s="1"/>
  <c r="AEQ7" i="1"/>
  <c r="AER7" i="1"/>
  <c r="AER13" i="1" s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I15" i="1" s="1"/>
  <c r="AFJ7" i="1"/>
  <c r="AFJ15" i="1" s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C15" i="1" s="1"/>
  <c r="AGD7" i="1"/>
  <c r="AGD15" i="1" s="1"/>
  <c r="AGE7" i="1"/>
  <c r="AGE13" i="1" s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W15" i="1" s="1"/>
  <c r="AGX7" i="1"/>
  <c r="AGX15" i="1" s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R15" i="1" s="1"/>
  <c r="AHS7" i="1"/>
  <c r="AHT7" i="1"/>
  <c r="AHT13" i="1" s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K15" i="1" s="1"/>
  <c r="AIL7" i="1"/>
  <c r="AIL15" i="1" s="1"/>
  <c r="AIM7" i="1"/>
  <c r="AIM13" i="1" s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E15" i="1" s="1"/>
  <c r="AJF7" i="1"/>
  <c r="AJG7" i="1"/>
  <c r="AJH7" i="1"/>
  <c r="AJH13" i="1" s="1"/>
  <c r="AJI7" i="1"/>
  <c r="AJI13" i="1" s="1"/>
  <c r="AJJ7" i="1"/>
  <c r="AJK7" i="1"/>
  <c r="AJL7" i="1"/>
  <c r="AJM7" i="1"/>
  <c r="AJM13" i="1" s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Y15" i="1" s="1"/>
  <c r="AJZ7" i="1"/>
  <c r="AJZ15" i="1" s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S15" i="1" s="1"/>
  <c r="AKT7" i="1"/>
  <c r="AKT15" i="1" s="1"/>
  <c r="ADL8" i="1"/>
  <c r="ADL14" i="1" s="1"/>
  <c r="ADM8" i="1"/>
  <c r="ADN8" i="1"/>
  <c r="ADO8" i="1"/>
  <c r="ADP8" i="1"/>
  <c r="ADQ8" i="1"/>
  <c r="ADR8" i="1"/>
  <c r="ADS8" i="1"/>
  <c r="ADS11" i="1" s="1"/>
  <c r="ADT8" i="1"/>
  <c r="ADU8" i="1"/>
  <c r="ADV8" i="1"/>
  <c r="ADW8" i="1"/>
  <c r="ADX8" i="1"/>
  <c r="ADY8" i="1"/>
  <c r="ADZ8" i="1"/>
  <c r="AEA8" i="1"/>
  <c r="AEB8" i="1"/>
  <c r="AEC8" i="1"/>
  <c r="AED8" i="1"/>
  <c r="AED14" i="1" s="1"/>
  <c r="AEE8" i="1"/>
  <c r="AEF8" i="1"/>
  <c r="AEF14" i="1" s="1"/>
  <c r="AEG8" i="1"/>
  <c r="AEG14" i="1" s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Y14" i="1" s="1"/>
  <c r="AEZ8" i="1"/>
  <c r="AEZ14" i="1" s="1"/>
  <c r="AFA8" i="1"/>
  <c r="AFA14" i="1" s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S14" i="1" s="1"/>
  <c r="AFT8" i="1"/>
  <c r="AFT14" i="1" s="1"/>
  <c r="AFU8" i="1"/>
  <c r="AFV8" i="1"/>
  <c r="AFW8" i="1"/>
  <c r="AFX8" i="1"/>
  <c r="AFY8" i="1"/>
  <c r="AFZ8" i="1"/>
  <c r="AGA8" i="1"/>
  <c r="AGA11" i="1" s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N14" i="1" s="1"/>
  <c r="AGO8" i="1"/>
  <c r="AGO14" i="1" s="1"/>
  <c r="AGP8" i="1"/>
  <c r="AGP14" i="1" s="1"/>
  <c r="AGQ8" i="1"/>
  <c r="AGR8" i="1"/>
  <c r="AGS8" i="1"/>
  <c r="AGT8" i="1"/>
  <c r="AGU8" i="1"/>
  <c r="AGU11" i="1" s="1"/>
  <c r="AGV8" i="1"/>
  <c r="AGW8" i="1"/>
  <c r="AGX8" i="1"/>
  <c r="AGY8" i="1"/>
  <c r="AGZ8" i="1"/>
  <c r="AHA8" i="1"/>
  <c r="AHB8" i="1"/>
  <c r="AHC8" i="1"/>
  <c r="AHD8" i="1"/>
  <c r="AHE8" i="1"/>
  <c r="AHF8" i="1"/>
  <c r="AHF14" i="1" s="1"/>
  <c r="AHG8" i="1"/>
  <c r="AHH8" i="1"/>
  <c r="AHH14" i="1" s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B14" i="1" s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V14" i="1" s="1"/>
  <c r="AIW8" i="1"/>
  <c r="AIW14" i="1" s="1"/>
  <c r="AIX8" i="1"/>
  <c r="AIY8" i="1"/>
  <c r="AIZ8" i="1"/>
  <c r="AJA8" i="1"/>
  <c r="AJB8" i="1"/>
  <c r="AJC8" i="1"/>
  <c r="AJC11" i="1" s="1"/>
  <c r="AJD8" i="1"/>
  <c r="AJE8" i="1"/>
  <c r="AJF8" i="1"/>
  <c r="AJG8" i="1"/>
  <c r="AJH8" i="1"/>
  <c r="AJI8" i="1"/>
  <c r="AJJ8" i="1"/>
  <c r="AJK8" i="1"/>
  <c r="AJL8" i="1"/>
  <c r="AJM8" i="1"/>
  <c r="AJN8" i="1"/>
  <c r="AJN14" i="1" s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J14" i="1" s="1"/>
  <c r="AKK8" i="1"/>
  <c r="AKL8" i="1"/>
  <c r="AKM8" i="1"/>
  <c r="AKN8" i="1"/>
  <c r="AKO8" i="1"/>
  <c r="AKP8" i="1"/>
  <c r="AKQ8" i="1"/>
  <c r="AKR8" i="1"/>
  <c r="AKS8" i="1"/>
  <c r="AKT8" i="1"/>
  <c r="ADL9" i="1"/>
  <c r="ADL12" i="1" s="1"/>
  <c r="ADM9" i="1"/>
  <c r="ADM12" i="1" s="1"/>
  <c r="ADN9" i="1"/>
  <c r="ADO9" i="1"/>
  <c r="ADP9" i="1"/>
  <c r="ADQ9" i="1"/>
  <c r="ADR9" i="1"/>
  <c r="ADS9" i="1"/>
  <c r="ADS10" i="1" s="1"/>
  <c r="ADT9" i="1"/>
  <c r="ADT10" i="1" s="1"/>
  <c r="ADU9" i="1"/>
  <c r="ADU10" i="1" s="1"/>
  <c r="ADV9" i="1"/>
  <c r="ADV10" i="1" s="1"/>
  <c r="ADW9" i="1"/>
  <c r="ADX9" i="1"/>
  <c r="ADY9" i="1"/>
  <c r="ADZ9" i="1"/>
  <c r="AEA9" i="1"/>
  <c r="AEB9" i="1"/>
  <c r="AEB12" i="1" s="1"/>
  <c r="AEC9" i="1"/>
  <c r="AED9" i="1"/>
  <c r="AED12" i="1" s="1"/>
  <c r="AEE9" i="1"/>
  <c r="AEF9" i="1"/>
  <c r="AEG9" i="1"/>
  <c r="AEH9" i="1"/>
  <c r="AEI9" i="1"/>
  <c r="AEJ9" i="1"/>
  <c r="AEK9" i="1"/>
  <c r="AEL9" i="1"/>
  <c r="AEM9" i="1"/>
  <c r="AEN9" i="1"/>
  <c r="AEN10" i="1" s="1"/>
  <c r="AEO9" i="1"/>
  <c r="AEO10" i="1" s="1"/>
  <c r="AEP9" i="1"/>
  <c r="AEP10" i="1" s="1"/>
  <c r="AEQ9" i="1"/>
  <c r="AER9" i="1"/>
  <c r="AES9" i="1"/>
  <c r="AET9" i="1"/>
  <c r="AEU9" i="1"/>
  <c r="AEV9" i="1"/>
  <c r="AEW9" i="1"/>
  <c r="AEX9" i="1"/>
  <c r="AEX12" i="1" s="1"/>
  <c r="AEY9" i="1"/>
  <c r="AEY12" i="1" s="1"/>
  <c r="AEZ9" i="1"/>
  <c r="AFA9" i="1"/>
  <c r="AFB9" i="1"/>
  <c r="AFC9" i="1"/>
  <c r="AFD9" i="1"/>
  <c r="AFE9" i="1"/>
  <c r="AFF9" i="1"/>
  <c r="AFG9" i="1"/>
  <c r="AFH9" i="1"/>
  <c r="AFI9" i="1"/>
  <c r="AFI10" i="1" s="1"/>
  <c r="AFJ9" i="1"/>
  <c r="AFJ10" i="1" s="1"/>
  <c r="AFK9" i="1"/>
  <c r="AFL9" i="1"/>
  <c r="AFM9" i="1"/>
  <c r="AFN9" i="1"/>
  <c r="AFO9" i="1"/>
  <c r="AFP9" i="1"/>
  <c r="AFQ9" i="1"/>
  <c r="AFR9" i="1"/>
  <c r="AFR12" i="1" s="1"/>
  <c r="AFS9" i="1"/>
  <c r="AFS12" i="1" s="1"/>
  <c r="AFT9" i="1"/>
  <c r="AFT12" i="1" s="1"/>
  <c r="AFU9" i="1"/>
  <c r="AFU12" i="1" s="1"/>
  <c r="AFV9" i="1"/>
  <c r="AFW9" i="1"/>
  <c r="AFX9" i="1"/>
  <c r="AFY9" i="1"/>
  <c r="AFZ9" i="1"/>
  <c r="AGA9" i="1"/>
  <c r="AGB9" i="1"/>
  <c r="AGB10" i="1" s="1"/>
  <c r="AGC9" i="1"/>
  <c r="AGD9" i="1"/>
  <c r="AGD10" i="1" s="1"/>
  <c r="AGE9" i="1"/>
  <c r="AGF9" i="1"/>
  <c r="AGG9" i="1"/>
  <c r="AGH9" i="1"/>
  <c r="AGI9" i="1"/>
  <c r="AGJ9" i="1"/>
  <c r="AGJ12" i="1" s="1"/>
  <c r="AGK9" i="1"/>
  <c r="AGL9" i="1"/>
  <c r="AGL12" i="1" s="1"/>
  <c r="AGM9" i="1"/>
  <c r="AGN9" i="1"/>
  <c r="AGN12" i="1" s="1"/>
  <c r="AGO9" i="1"/>
  <c r="AGP9" i="1"/>
  <c r="AGQ9" i="1"/>
  <c r="AGR9" i="1"/>
  <c r="AGS9" i="1"/>
  <c r="AGT9" i="1"/>
  <c r="AGU9" i="1"/>
  <c r="AGU10" i="1" s="1"/>
  <c r="AGV9" i="1"/>
  <c r="AGV10" i="1" s="1"/>
  <c r="AGW9" i="1"/>
  <c r="AGX9" i="1"/>
  <c r="AGY9" i="1"/>
  <c r="AGZ9" i="1"/>
  <c r="AHA9" i="1"/>
  <c r="AHB9" i="1"/>
  <c r="AHC9" i="1"/>
  <c r="AHD9" i="1"/>
  <c r="AHD12" i="1" s="1"/>
  <c r="AHE9" i="1"/>
  <c r="AHF9" i="1"/>
  <c r="AHF12" i="1" s="1"/>
  <c r="AHG9" i="1"/>
  <c r="AHH9" i="1"/>
  <c r="AHI9" i="1"/>
  <c r="AHJ9" i="1"/>
  <c r="AHK9" i="1"/>
  <c r="AHL9" i="1"/>
  <c r="AHM9" i="1"/>
  <c r="AHN9" i="1"/>
  <c r="AHO9" i="1"/>
  <c r="AHP9" i="1"/>
  <c r="AHQ9" i="1"/>
  <c r="AHQ10" i="1" s="1"/>
  <c r="AHR9" i="1"/>
  <c r="AHR10" i="1" s="1"/>
  <c r="AHS9" i="1"/>
  <c r="AHT9" i="1"/>
  <c r="AHU9" i="1"/>
  <c r="AHV9" i="1"/>
  <c r="AHW9" i="1"/>
  <c r="AHX9" i="1"/>
  <c r="AHY9" i="1"/>
  <c r="AHY12" i="1" s="1"/>
  <c r="AHZ9" i="1"/>
  <c r="AHZ12" i="1" s="1"/>
  <c r="AIA9" i="1"/>
  <c r="AIA12" i="1" s="1"/>
  <c r="AIB9" i="1"/>
  <c r="AIB12" i="1" s="1"/>
  <c r="AIC9" i="1"/>
  <c r="AIC12" i="1" s="1"/>
  <c r="AID9" i="1"/>
  <c r="AIE9" i="1"/>
  <c r="AIF9" i="1"/>
  <c r="AIG9" i="1"/>
  <c r="AIH9" i="1"/>
  <c r="AII9" i="1"/>
  <c r="AIJ9" i="1"/>
  <c r="AIJ10" i="1" s="1"/>
  <c r="AIK9" i="1"/>
  <c r="AIK10" i="1" s="1"/>
  <c r="AIL9" i="1"/>
  <c r="AIL10" i="1" s="1"/>
  <c r="AIM9" i="1"/>
  <c r="AIN9" i="1"/>
  <c r="AIO9" i="1"/>
  <c r="AIP9" i="1"/>
  <c r="AIQ9" i="1"/>
  <c r="AIR9" i="1"/>
  <c r="AIS9" i="1"/>
  <c r="AIT9" i="1"/>
  <c r="AIT12" i="1" s="1"/>
  <c r="AIU9" i="1"/>
  <c r="AIV9" i="1"/>
  <c r="AIW9" i="1"/>
  <c r="AIX9" i="1"/>
  <c r="AIY9" i="1"/>
  <c r="AIZ9" i="1"/>
  <c r="AJA9" i="1"/>
  <c r="AJB9" i="1"/>
  <c r="AJC9" i="1"/>
  <c r="AJD9" i="1"/>
  <c r="AJD10" i="1" s="1"/>
  <c r="AJE9" i="1"/>
  <c r="AJF9" i="1"/>
  <c r="AJF10" i="1" s="1"/>
  <c r="AJG9" i="1"/>
  <c r="AJH9" i="1"/>
  <c r="AJI9" i="1"/>
  <c r="AJJ9" i="1"/>
  <c r="AJK9" i="1"/>
  <c r="AJL9" i="1"/>
  <c r="AJM9" i="1"/>
  <c r="AJN9" i="1"/>
  <c r="AJN12" i="1" s="1"/>
  <c r="AJO9" i="1"/>
  <c r="AJO12" i="1" s="1"/>
  <c r="AJP9" i="1"/>
  <c r="AJP12" i="1" s="1"/>
  <c r="AJQ9" i="1"/>
  <c r="AJQ12" i="1" s="1"/>
  <c r="AJR9" i="1"/>
  <c r="AJS9" i="1"/>
  <c r="AJT9" i="1"/>
  <c r="AJU9" i="1"/>
  <c r="AJV9" i="1"/>
  <c r="AJW9" i="1"/>
  <c r="AJX9" i="1"/>
  <c r="AJX10" i="1" s="1"/>
  <c r="AJY9" i="1"/>
  <c r="AJY10" i="1" s="1"/>
  <c r="AJZ9" i="1"/>
  <c r="AJZ10" i="1" s="1"/>
  <c r="AKA9" i="1"/>
  <c r="AKB9" i="1"/>
  <c r="AKC9" i="1"/>
  <c r="AKD9" i="1"/>
  <c r="AKE9" i="1"/>
  <c r="AKF9" i="1"/>
  <c r="AKF12" i="1" s="1"/>
  <c r="AKG9" i="1"/>
  <c r="AKH9" i="1"/>
  <c r="AKH12" i="1" s="1"/>
  <c r="AKI9" i="1"/>
  <c r="AKI12" i="1" s="1"/>
  <c r="AKJ9" i="1"/>
  <c r="AKJ12" i="1" s="1"/>
  <c r="AKK9" i="1"/>
  <c r="AKL9" i="1"/>
  <c r="AKM9" i="1"/>
  <c r="AKN9" i="1"/>
  <c r="AKO9" i="1"/>
  <c r="AKP9" i="1"/>
  <c r="AKQ9" i="1"/>
  <c r="AKR9" i="1"/>
  <c r="AKR10" i="1" s="1"/>
  <c r="AKS9" i="1"/>
  <c r="AKT9" i="1"/>
  <c r="ADL10" i="1"/>
  <c r="ADM10" i="1"/>
  <c r="ADQ10" i="1"/>
  <c r="AEK10" i="1"/>
  <c r="AFE10" i="1"/>
  <c r="AFW10" i="1"/>
  <c r="AGC10" i="1"/>
  <c r="AGI10" i="1"/>
  <c r="AGJ10" i="1"/>
  <c r="AGQ10" i="1"/>
  <c r="AGS10" i="1"/>
  <c r="AGT10" i="1"/>
  <c r="AIC10" i="1"/>
  <c r="AIE10" i="1"/>
  <c r="AIG10" i="1"/>
  <c r="AJE10" i="1"/>
  <c r="AJL10" i="1"/>
  <c r="AJM10" i="1"/>
  <c r="AJN10" i="1"/>
  <c r="AJO10" i="1"/>
  <c r="AJQ10" i="1"/>
  <c r="AJS10" i="1"/>
  <c r="AKK10" i="1"/>
  <c r="AKQ10" i="1"/>
  <c r="ADQ11" i="1"/>
  <c r="ADT11" i="1"/>
  <c r="ADU11" i="1"/>
  <c r="ADV11" i="1"/>
  <c r="AEK11" i="1"/>
  <c r="AEO11" i="1"/>
  <c r="AEP11" i="1"/>
  <c r="AER11" i="1"/>
  <c r="AES11" i="1"/>
  <c r="AET11" i="1"/>
  <c r="AFH11" i="1"/>
  <c r="AFM11" i="1"/>
  <c r="AFN11" i="1"/>
  <c r="AFO11" i="1"/>
  <c r="AFY11" i="1"/>
  <c r="AGB11" i="1"/>
  <c r="AGC11" i="1"/>
  <c r="AGV11" i="1"/>
  <c r="AGX11" i="1"/>
  <c r="AGZ11" i="1"/>
  <c r="AHA11" i="1"/>
  <c r="AHB11" i="1"/>
  <c r="AHM11" i="1"/>
  <c r="AHR11" i="1"/>
  <c r="AHT11" i="1"/>
  <c r="AHU11" i="1"/>
  <c r="AHV11" i="1"/>
  <c r="AIG11" i="1"/>
  <c r="AIL11" i="1"/>
  <c r="AIN11" i="1"/>
  <c r="AJA11" i="1"/>
  <c r="AJD11" i="1"/>
  <c r="AJI11" i="1"/>
  <c r="AJJ11" i="1"/>
  <c r="AJX11" i="1"/>
  <c r="AJZ11" i="1"/>
  <c r="AKA11" i="1"/>
  <c r="AKB11" i="1"/>
  <c r="AKC11" i="1"/>
  <c r="AKO11" i="1"/>
  <c r="AKQ11" i="1"/>
  <c r="AKR11" i="1"/>
  <c r="ADZ12" i="1"/>
  <c r="AEC12" i="1"/>
  <c r="AEE12" i="1"/>
  <c r="AEF12" i="1"/>
  <c r="AEG12" i="1"/>
  <c r="AEZ12" i="1"/>
  <c r="AFA12" i="1"/>
  <c r="AFM12" i="1"/>
  <c r="AFN12" i="1"/>
  <c r="AFO12" i="1"/>
  <c r="AFP12" i="1"/>
  <c r="AFQ12" i="1"/>
  <c r="AFY12" i="1"/>
  <c r="AGA12" i="1"/>
  <c r="AGB12" i="1"/>
  <c r="AGH12" i="1"/>
  <c r="AGK12" i="1"/>
  <c r="AGM12" i="1"/>
  <c r="AGO12" i="1"/>
  <c r="AHG12" i="1"/>
  <c r="AHH12" i="1"/>
  <c r="AHI12" i="1"/>
  <c r="AHV12" i="1"/>
  <c r="AHW12" i="1"/>
  <c r="AHX12" i="1"/>
  <c r="AIG12" i="1"/>
  <c r="AIP12" i="1"/>
  <c r="AIU12" i="1"/>
  <c r="AIV12" i="1"/>
  <c r="AIW12" i="1"/>
  <c r="AJJ12" i="1"/>
  <c r="AJL12" i="1"/>
  <c r="AJM12" i="1"/>
  <c r="AKC12" i="1"/>
  <c r="AKD12" i="1"/>
  <c r="AKE12" i="1"/>
  <c r="AKK12" i="1"/>
  <c r="AEO13" i="1"/>
  <c r="AET13" i="1"/>
  <c r="AEV13" i="1"/>
  <c r="AEW13" i="1"/>
  <c r="AFN13" i="1"/>
  <c r="AFP13" i="1"/>
  <c r="AFQ13" i="1"/>
  <c r="AGF13" i="1"/>
  <c r="AGG13" i="1"/>
  <c r="AHD13" i="1"/>
  <c r="AHE13" i="1"/>
  <c r="AHV13" i="1"/>
  <c r="AIR13" i="1"/>
  <c r="AJF13" i="1"/>
  <c r="AJG13" i="1"/>
  <c r="AJJ13" i="1"/>
  <c r="AJK13" i="1"/>
  <c r="AJL13" i="1"/>
  <c r="AKB13" i="1"/>
  <c r="AKC13" i="1"/>
  <c r="AKF13" i="1"/>
  <c r="AKG13" i="1"/>
  <c r="ADX14" i="1"/>
  <c r="ADY14" i="1"/>
  <c r="AER14" i="1"/>
  <c r="AGF14" i="1"/>
  <c r="AGQ14" i="1"/>
  <c r="AHT14" i="1"/>
  <c r="AIN14" i="1"/>
  <c r="AIS14" i="1"/>
  <c r="AIU14" i="1"/>
  <c r="AJO14" i="1"/>
  <c r="AJP14" i="1"/>
  <c r="AJQ14" i="1"/>
  <c r="AJR14" i="1"/>
  <c r="AJS14" i="1"/>
  <c r="AKB14" i="1"/>
  <c r="ADM15" i="1"/>
  <c r="ADO15" i="1"/>
  <c r="ADQ15" i="1"/>
  <c r="ADR15" i="1"/>
  <c r="ADS15" i="1"/>
  <c r="ADT15" i="1"/>
  <c r="AEK15" i="1"/>
  <c r="AEL15" i="1"/>
  <c r="AEM15" i="1"/>
  <c r="AEN15" i="1"/>
  <c r="AEP15" i="1"/>
  <c r="AEQ15" i="1"/>
  <c r="AER15" i="1"/>
  <c r="AFA15" i="1"/>
  <c r="AFC15" i="1"/>
  <c r="AFE15" i="1"/>
  <c r="AFG15" i="1"/>
  <c r="AFH15" i="1"/>
  <c r="AFY15" i="1"/>
  <c r="AFZ15" i="1"/>
  <c r="AGA15" i="1"/>
  <c r="AGB15" i="1"/>
  <c r="AGO15" i="1"/>
  <c r="AGQ15" i="1"/>
  <c r="AGR15" i="1"/>
  <c r="AGS15" i="1"/>
  <c r="AGV15" i="1"/>
  <c r="AHI15" i="1"/>
  <c r="AHO15" i="1"/>
  <c r="AHP15" i="1"/>
  <c r="AHQ15" i="1"/>
  <c r="AHU15" i="1"/>
  <c r="AHV15" i="1"/>
  <c r="AIC15" i="1"/>
  <c r="AIE15" i="1"/>
  <c r="AIG15" i="1"/>
  <c r="AIH15" i="1"/>
  <c r="AII15" i="1"/>
  <c r="AIJ15" i="1"/>
  <c r="AIY15" i="1"/>
  <c r="AJA15" i="1"/>
  <c r="AJB15" i="1"/>
  <c r="AJC15" i="1"/>
  <c r="AJD15" i="1"/>
  <c r="AJF15" i="1"/>
  <c r="AJG15" i="1"/>
  <c r="AJH15" i="1"/>
  <c r="AJI15" i="1"/>
  <c r="AJJ15" i="1"/>
  <c r="AJW15" i="1"/>
  <c r="AJX15" i="1"/>
  <c r="AKK15" i="1"/>
  <c r="AKM15" i="1"/>
  <c r="AKN15" i="1"/>
  <c r="AKO15" i="1"/>
  <c r="AKR15" i="1"/>
  <c r="UD1" i="1"/>
  <c r="UE1" i="1"/>
  <c r="UF1" i="1"/>
  <c r="UG1" i="1"/>
  <c r="UG10" i="1" s="1"/>
  <c r="UH1" i="1"/>
  <c r="UI1" i="1"/>
  <c r="UJ1" i="1"/>
  <c r="UK1" i="1"/>
  <c r="UL1" i="1"/>
  <c r="UM1" i="1"/>
  <c r="UM10" i="1" s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G10" i="1" s="1"/>
  <c r="VH1" i="1"/>
  <c r="VI1" i="1"/>
  <c r="VI10" i="1" s="1"/>
  <c r="VJ1" i="1"/>
  <c r="VK1" i="1"/>
  <c r="VK11" i="1" s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A10" i="1" s="1"/>
  <c r="WB1" i="1"/>
  <c r="WC1" i="1"/>
  <c r="WD1" i="1"/>
  <c r="WD11" i="1" s="1"/>
  <c r="WE1" i="1"/>
  <c r="WF1" i="1"/>
  <c r="WG1" i="1"/>
  <c r="WH1" i="1"/>
  <c r="WI1" i="1"/>
  <c r="WJ1" i="1"/>
  <c r="WK1" i="1"/>
  <c r="WL1" i="1"/>
  <c r="WM1" i="1"/>
  <c r="WN1" i="1"/>
  <c r="WO1" i="1"/>
  <c r="WO10" i="1" s="1"/>
  <c r="WP1" i="1"/>
  <c r="WQ1" i="1"/>
  <c r="WR1" i="1"/>
  <c r="WS1" i="1"/>
  <c r="WT1" i="1"/>
  <c r="WU1" i="1"/>
  <c r="WU10" i="1" s="1"/>
  <c r="WV1" i="1"/>
  <c r="WW1" i="1"/>
  <c r="WX1" i="1"/>
  <c r="WX10" i="1" s="1"/>
  <c r="WY1" i="1"/>
  <c r="WZ1" i="1"/>
  <c r="XA1" i="1"/>
  <c r="XB1" i="1"/>
  <c r="XC1" i="1"/>
  <c r="XD1" i="1"/>
  <c r="XD10" i="1" s="1"/>
  <c r="XE1" i="1"/>
  <c r="XF1" i="1"/>
  <c r="XG1" i="1"/>
  <c r="XH1" i="1"/>
  <c r="XI1" i="1"/>
  <c r="XI11" i="1" s="1"/>
  <c r="XJ1" i="1"/>
  <c r="XK1" i="1"/>
  <c r="XL1" i="1"/>
  <c r="XM1" i="1"/>
  <c r="XN1" i="1"/>
  <c r="XO1" i="1"/>
  <c r="XO10" i="1" s="1"/>
  <c r="XP1" i="1"/>
  <c r="XQ1" i="1"/>
  <c r="XR1" i="1"/>
  <c r="XS1" i="1"/>
  <c r="XT1" i="1"/>
  <c r="XU1" i="1"/>
  <c r="XV1" i="1"/>
  <c r="XW1" i="1"/>
  <c r="XX1" i="1"/>
  <c r="XX10" i="1" s="1"/>
  <c r="XY1" i="1"/>
  <c r="XZ1" i="1"/>
  <c r="YA1" i="1"/>
  <c r="YB1" i="1"/>
  <c r="YC1" i="1"/>
  <c r="YD1" i="1"/>
  <c r="YE1" i="1"/>
  <c r="YF1" i="1"/>
  <c r="YG1" i="1"/>
  <c r="YH1" i="1"/>
  <c r="YI1" i="1"/>
  <c r="YI10" i="1" s="1"/>
  <c r="YJ1" i="1"/>
  <c r="YK1" i="1"/>
  <c r="YK10" i="1" s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C10" i="1" s="1"/>
  <c r="ZD1" i="1"/>
  <c r="ZE1" i="1"/>
  <c r="ZE11" i="1" s="1"/>
  <c r="ZF1" i="1"/>
  <c r="ZG1" i="1"/>
  <c r="ZH1" i="1"/>
  <c r="ZI1" i="1"/>
  <c r="ZJ1" i="1"/>
  <c r="ZK1" i="1"/>
  <c r="ZL1" i="1"/>
  <c r="ZL11" i="1" s="1"/>
  <c r="ZM1" i="1"/>
  <c r="ZN1" i="1"/>
  <c r="ZO1" i="1"/>
  <c r="ZP1" i="1"/>
  <c r="ZQ1" i="1"/>
  <c r="ZQ10" i="1" s="1"/>
  <c r="ZR1" i="1"/>
  <c r="ZS1" i="1"/>
  <c r="ZT1" i="1"/>
  <c r="ZU1" i="1"/>
  <c r="ZV1" i="1"/>
  <c r="ZW1" i="1"/>
  <c r="ZW10" i="1" s="1"/>
  <c r="ZX1" i="1"/>
  <c r="ZY1" i="1"/>
  <c r="ZY11" i="1" s="1"/>
  <c r="ZZ1" i="1"/>
  <c r="AAA1" i="1"/>
  <c r="AAA11" i="1" s="1"/>
  <c r="AAB1" i="1"/>
  <c r="AAB11" i="1" s="1"/>
  <c r="AAC1" i="1"/>
  <c r="AAD1" i="1"/>
  <c r="AAE1" i="1"/>
  <c r="AAF1" i="1"/>
  <c r="AAF11" i="1" s="1"/>
  <c r="AAG1" i="1"/>
  <c r="AAH1" i="1"/>
  <c r="AAI1" i="1"/>
  <c r="AAJ1" i="1"/>
  <c r="AAK1" i="1"/>
  <c r="AAK10" i="1" s="1"/>
  <c r="AAL1" i="1"/>
  <c r="AAM1" i="1"/>
  <c r="AAN1" i="1"/>
  <c r="AAO1" i="1"/>
  <c r="AAP1" i="1"/>
  <c r="AAQ1" i="1"/>
  <c r="AAQ10" i="1" s="1"/>
  <c r="AAR1" i="1"/>
  <c r="AAS1" i="1"/>
  <c r="AAT1" i="1"/>
  <c r="AAT10" i="1" s="1"/>
  <c r="AAU1" i="1"/>
  <c r="AAU11" i="1" s="1"/>
  <c r="AAV1" i="1"/>
  <c r="AAW1" i="1"/>
  <c r="AAX1" i="1"/>
  <c r="AAY1" i="1"/>
  <c r="AAZ1" i="1"/>
  <c r="AAZ10" i="1" s="1"/>
  <c r="ABA1" i="1"/>
  <c r="ABB1" i="1"/>
  <c r="ABC1" i="1"/>
  <c r="ABD1" i="1"/>
  <c r="ABE1" i="1"/>
  <c r="ABE10" i="1" s="1"/>
  <c r="ABF1" i="1"/>
  <c r="ABG1" i="1"/>
  <c r="ABH1" i="1"/>
  <c r="ABI1" i="1"/>
  <c r="ABJ1" i="1"/>
  <c r="ABK1" i="1"/>
  <c r="ABK10" i="1" s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Y11" i="1" s="1"/>
  <c r="ABZ1" i="1"/>
  <c r="ACA1" i="1"/>
  <c r="ACB1" i="1"/>
  <c r="ACC1" i="1"/>
  <c r="ACD1" i="1"/>
  <c r="ACE1" i="1"/>
  <c r="ACE10" i="1" s="1"/>
  <c r="ACF1" i="1"/>
  <c r="ACG1" i="1"/>
  <c r="ACH1" i="1"/>
  <c r="ACH11" i="1" s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Y10" i="1" s="1"/>
  <c r="ACZ1" i="1"/>
  <c r="ADA1" i="1"/>
  <c r="ADB1" i="1"/>
  <c r="ADC1" i="1"/>
  <c r="ADD1" i="1"/>
  <c r="ADE1" i="1"/>
  <c r="ADF1" i="1"/>
  <c r="ADG1" i="1"/>
  <c r="ADH1" i="1"/>
  <c r="ADH11" i="1" s="1"/>
  <c r="ADI1" i="1"/>
  <c r="ADJ1" i="1"/>
  <c r="ADK1" i="1"/>
  <c r="UD2" i="1"/>
  <c r="UE2" i="1"/>
  <c r="UF2" i="1"/>
  <c r="UG2" i="1"/>
  <c r="UH2" i="1"/>
  <c r="UI2" i="1"/>
  <c r="UJ2" i="1"/>
  <c r="UK2" i="1"/>
  <c r="UL2" i="1"/>
  <c r="UM2" i="1"/>
  <c r="UN2" i="1"/>
  <c r="UN13" i="1" s="1"/>
  <c r="UO2" i="1"/>
  <c r="UP2" i="1"/>
  <c r="UP13" i="1" s="1"/>
  <c r="UQ2" i="1"/>
  <c r="UR2" i="1"/>
  <c r="US2" i="1"/>
  <c r="UT2" i="1"/>
  <c r="UU2" i="1"/>
  <c r="UV2" i="1"/>
  <c r="UW2" i="1"/>
  <c r="UX2" i="1"/>
  <c r="UY2" i="1"/>
  <c r="UY12" i="1" s="1"/>
  <c r="UZ2" i="1"/>
  <c r="VA2" i="1"/>
  <c r="VB2" i="1"/>
  <c r="VC2" i="1"/>
  <c r="VD2" i="1"/>
  <c r="VE2" i="1"/>
  <c r="VF2" i="1"/>
  <c r="VG2" i="1"/>
  <c r="VH2" i="1"/>
  <c r="VI2" i="1"/>
  <c r="VI13" i="1" s="1"/>
  <c r="VJ2" i="1"/>
  <c r="VJ13" i="1" s="1"/>
  <c r="VK2" i="1"/>
  <c r="VL2" i="1"/>
  <c r="VM2" i="1"/>
  <c r="VN2" i="1"/>
  <c r="VN12" i="1" s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V12" i="1" s="1"/>
  <c r="WW2" i="1"/>
  <c r="WW12" i="1" s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N12" i="1" s="1"/>
  <c r="XO2" i="1"/>
  <c r="XO12" i="1" s="1"/>
  <c r="XP2" i="1"/>
  <c r="XP12" i="1" s="1"/>
  <c r="XQ2" i="1"/>
  <c r="XQ13" i="1" s="1"/>
  <c r="XR2" i="1"/>
  <c r="XS2" i="1"/>
  <c r="XT2" i="1"/>
  <c r="XU2" i="1"/>
  <c r="XV2" i="1"/>
  <c r="XV12" i="1" s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P12" i="1" s="1"/>
  <c r="YQ2" i="1"/>
  <c r="YR2" i="1"/>
  <c r="YS2" i="1"/>
  <c r="YT2" i="1"/>
  <c r="YU2" i="1"/>
  <c r="YU13" i="1" s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W13" i="1" s="1"/>
  <c r="ZX2" i="1"/>
  <c r="ZY2" i="1"/>
  <c r="ZZ2" i="1"/>
  <c r="AAA2" i="1"/>
  <c r="AAB2" i="1"/>
  <c r="AAC2" i="1"/>
  <c r="AAD2" i="1"/>
  <c r="AAD12" i="1" s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S13" i="1" s="1"/>
  <c r="AAT2" i="1"/>
  <c r="AAU2" i="1"/>
  <c r="AAV2" i="1"/>
  <c r="AAW2" i="1"/>
  <c r="AAX2" i="1"/>
  <c r="AAX12" i="1" s="1"/>
  <c r="AAY2" i="1"/>
  <c r="AAZ2" i="1"/>
  <c r="ABA2" i="1"/>
  <c r="ABB2" i="1"/>
  <c r="ABC2" i="1"/>
  <c r="ABC12" i="1" s="1"/>
  <c r="ABD2" i="1"/>
  <c r="ABE2" i="1"/>
  <c r="ABF2" i="1"/>
  <c r="ABG2" i="1"/>
  <c r="ABH2" i="1"/>
  <c r="ABI2" i="1"/>
  <c r="ABJ2" i="1"/>
  <c r="ABK2" i="1"/>
  <c r="ABK13" i="1" s="1"/>
  <c r="ABL2" i="1"/>
  <c r="ABL13" i="1" s="1"/>
  <c r="ABM2" i="1"/>
  <c r="ABM13" i="1" s="1"/>
  <c r="ABN2" i="1"/>
  <c r="ABO2" i="1"/>
  <c r="ABP2" i="1"/>
  <c r="ABQ2" i="1"/>
  <c r="ABR2" i="1"/>
  <c r="ABR12" i="1" s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D12" i="1" s="1"/>
  <c r="ACE2" i="1"/>
  <c r="ACF2" i="1"/>
  <c r="ACF13" i="1" s="1"/>
  <c r="ACG2" i="1"/>
  <c r="ACH2" i="1"/>
  <c r="ACH13" i="1" s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Y12" i="1" s="1"/>
  <c r="ACZ2" i="1"/>
  <c r="ACZ12" i="1" s="1"/>
  <c r="ADA2" i="1"/>
  <c r="ADB2" i="1"/>
  <c r="ADB13" i="1" s="1"/>
  <c r="ADC2" i="1"/>
  <c r="ADD2" i="1"/>
  <c r="ADE2" i="1"/>
  <c r="ADF2" i="1"/>
  <c r="ADF12" i="1" s="1"/>
  <c r="ADG2" i="1"/>
  <c r="ADH2" i="1"/>
  <c r="ADI2" i="1"/>
  <c r="ADJ2" i="1"/>
  <c r="ADK2" i="1"/>
  <c r="UD3" i="1"/>
  <c r="UE3" i="1"/>
  <c r="UF3" i="1"/>
  <c r="UG3" i="1"/>
  <c r="UH3" i="1"/>
  <c r="UI3" i="1"/>
  <c r="UJ3" i="1"/>
  <c r="UK3" i="1"/>
  <c r="UL3" i="1"/>
  <c r="UM3" i="1"/>
  <c r="UM15" i="1" s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L14" i="1" s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A15" i="1" s="1"/>
  <c r="WB3" i="1"/>
  <c r="WC3" i="1"/>
  <c r="WD3" i="1"/>
  <c r="WE3" i="1"/>
  <c r="WF3" i="1"/>
  <c r="WF14" i="1" s="1"/>
  <c r="WG3" i="1"/>
  <c r="WH3" i="1"/>
  <c r="WI3" i="1"/>
  <c r="WJ3" i="1"/>
  <c r="WK3" i="1"/>
  <c r="WK14" i="1" s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WZ14" i="1" s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T14" i="1" s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N14" i="1" s="1"/>
  <c r="YO3" i="1"/>
  <c r="YP3" i="1"/>
  <c r="YQ3" i="1"/>
  <c r="YR3" i="1"/>
  <c r="YS3" i="1"/>
  <c r="YS15" i="1" s="1"/>
  <c r="YT3" i="1"/>
  <c r="YU3" i="1"/>
  <c r="YV3" i="1"/>
  <c r="YW3" i="1"/>
  <c r="YX3" i="1"/>
  <c r="YY3" i="1"/>
  <c r="YZ3" i="1"/>
  <c r="ZA3" i="1"/>
  <c r="ZB3" i="1"/>
  <c r="ZC3" i="1"/>
  <c r="ZC15" i="1" s="1"/>
  <c r="ZD3" i="1"/>
  <c r="ZE3" i="1"/>
  <c r="ZF3" i="1"/>
  <c r="ZG3" i="1"/>
  <c r="ZH3" i="1"/>
  <c r="ZH14" i="1" s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W15" i="1" s="1"/>
  <c r="ZX3" i="1"/>
  <c r="ZY3" i="1"/>
  <c r="ZZ3" i="1"/>
  <c r="AAA3" i="1"/>
  <c r="AAB3" i="1"/>
  <c r="AAB14" i="1" s="1"/>
  <c r="AAC3" i="1"/>
  <c r="AAD3" i="1"/>
  <c r="AAE3" i="1"/>
  <c r="AAF3" i="1"/>
  <c r="AAG3" i="1"/>
  <c r="AAG14" i="1" s="1"/>
  <c r="AAH3" i="1"/>
  <c r="AAI3" i="1"/>
  <c r="AAJ3" i="1"/>
  <c r="AAK3" i="1"/>
  <c r="AAL3" i="1"/>
  <c r="AAM3" i="1"/>
  <c r="AAN3" i="1"/>
  <c r="AAO3" i="1"/>
  <c r="AAP3" i="1"/>
  <c r="AAQ3" i="1"/>
  <c r="AAQ15" i="1" s="1"/>
  <c r="AAR3" i="1"/>
  <c r="AAS3" i="1"/>
  <c r="AAT3" i="1"/>
  <c r="AAU3" i="1"/>
  <c r="AAV3" i="1"/>
  <c r="AAV14" i="1" s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P14" i="1" s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J14" i="1" s="1"/>
  <c r="ACK3" i="1"/>
  <c r="ACL3" i="1"/>
  <c r="ACM3" i="1"/>
  <c r="ACN3" i="1"/>
  <c r="ACO3" i="1"/>
  <c r="ACO14" i="1" s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D14" i="1" s="1"/>
  <c r="ADE3" i="1"/>
  <c r="ADF3" i="1"/>
  <c r="ADG3" i="1"/>
  <c r="ADH3" i="1"/>
  <c r="ADI3" i="1"/>
  <c r="ADI15" i="1" s="1"/>
  <c r="ADJ3" i="1"/>
  <c r="ADK3" i="1"/>
  <c r="UD4" i="1"/>
  <c r="UE4" i="1"/>
  <c r="UF4" i="1"/>
  <c r="UG4" i="1"/>
  <c r="UH4" i="1"/>
  <c r="UI4" i="1"/>
  <c r="UJ4" i="1"/>
  <c r="UK4" i="1"/>
  <c r="UK14" i="1" s="1"/>
  <c r="UL4" i="1"/>
  <c r="UM4" i="1"/>
  <c r="UN4" i="1"/>
  <c r="UO4" i="1"/>
  <c r="UP4" i="1"/>
  <c r="UP14" i="1" s="1"/>
  <c r="UQ4" i="1"/>
  <c r="UR4" i="1"/>
  <c r="US4" i="1"/>
  <c r="UT4" i="1"/>
  <c r="UU4" i="1"/>
  <c r="UU12" i="1" s="1"/>
  <c r="UV4" i="1"/>
  <c r="UW4" i="1"/>
  <c r="UX4" i="1"/>
  <c r="UY4" i="1"/>
  <c r="UZ4" i="1"/>
  <c r="VA4" i="1"/>
  <c r="VB4" i="1"/>
  <c r="VB12" i="1" s="1"/>
  <c r="VC4" i="1"/>
  <c r="VD4" i="1"/>
  <c r="VE4" i="1"/>
  <c r="VE14" i="1" s="1"/>
  <c r="VF4" i="1"/>
  <c r="VG4" i="1"/>
  <c r="VH4" i="1"/>
  <c r="VI4" i="1"/>
  <c r="VJ4" i="1"/>
  <c r="VJ14" i="1" s="1"/>
  <c r="VK4" i="1"/>
  <c r="VL4" i="1"/>
  <c r="VM4" i="1"/>
  <c r="VN4" i="1"/>
  <c r="VO4" i="1"/>
  <c r="VP4" i="1"/>
  <c r="VQ4" i="1"/>
  <c r="VR4" i="1"/>
  <c r="VS4" i="1"/>
  <c r="VT4" i="1"/>
  <c r="VU4" i="1"/>
  <c r="VV4" i="1"/>
  <c r="VV12" i="1" s="1"/>
  <c r="VW4" i="1"/>
  <c r="VX4" i="1"/>
  <c r="VY4" i="1"/>
  <c r="VY12" i="1" s="1"/>
  <c r="VZ4" i="1"/>
  <c r="WA4" i="1"/>
  <c r="WB4" i="1"/>
  <c r="WC4" i="1"/>
  <c r="WD4" i="1"/>
  <c r="WD14" i="1" s="1"/>
  <c r="WE4" i="1"/>
  <c r="WF4" i="1"/>
  <c r="WG4" i="1"/>
  <c r="WH4" i="1"/>
  <c r="WI4" i="1"/>
  <c r="WI14" i="1" s="1"/>
  <c r="WJ4" i="1"/>
  <c r="WK4" i="1"/>
  <c r="WL4" i="1"/>
  <c r="WM4" i="1"/>
  <c r="WN4" i="1"/>
  <c r="WO4" i="1"/>
  <c r="WP4" i="1"/>
  <c r="WQ4" i="1"/>
  <c r="WQ12" i="1" s="1"/>
  <c r="WR4" i="1"/>
  <c r="WR12" i="1" s="1"/>
  <c r="WS4" i="1"/>
  <c r="WT4" i="1"/>
  <c r="WU4" i="1"/>
  <c r="WV4" i="1"/>
  <c r="WW4" i="1"/>
  <c r="WX4" i="1"/>
  <c r="WX14" i="1" s="1"/>
  <c r="WY4" i="1"/>
  <c r="WZ4" i="1"/>
  <c r="XA4" i="1"/>
  <c r="XB4" i="1"/>
  <c r="XC4" i="1"/>
  <c r="XC14" i="1" s="1"/>
  <c r="XD4" i="1"/>
  <c r="XE4" i="1"/>
  <c r="XF4" i="1"/>
  <c r="XG4" i="1"/>
  <c r="XH4" i="1"/>
  <c r="XI4" i="1"/>
  <c r="XJ4" i="1"/>
  <c r="XK4" i="1"/>
  <c r="XL4" i="1"/>
  <c r="XM4" i="1"/>
  <c r="XM14" i="1" s="1"/>
  <c r="XN4" i="1"/>
  <c r="XO4" i="1"/>
  <c r="XP4" i="1"/>
  <c r="XQ4" i="1"/>
  <c r="XR4" i="1"/>
  <c r="XR14" i="1" s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G14" i="1" s="1"/>
  <c r="YH4" i="1"/>
  <c r="YI4" i="1"/>
  <c r="YJ4" i="1"/>
  <c r="YK4" i="1"/>
  <c r="YL4" i="1"/>
  <c r="YL14" i="1" s="1"/>
  <c r="YM4" i="1"/>
  <c r="YN4" i="1"/>
  <c r="YO4" i="1"/>
  <c r="YP4" i="1"/>
  <c r="YQ4" i="1"/>
  <c r="YQ14" i="1" s="1"/>
  <c r="YR4" i="1"/>
  <c r="YS4" i="1"/>
  <c r="YT4" i="1"/>
  <c r="YU4" i="1"/>
  <c r="YV4" i="1"/>
  <c r="YW4" i="1"/>
  <c r="YX4" i="1"/>
  <c r="YX12" i="1" s="1"/>
  <c r="YY4" i="1"/>
  <c r="YZ4" i="1"/>
  <c r="ZA4" i="1"/>
  <c r="ZA12" i="1" s="1"/>
  <c r="ZB4" i="1"/>
  <c r="ZC4" i="1"/>
  <c r="ZD4" i="1"/>
  <c r="ZE4" i="1"/>
  <c r="ZF4" i="1"/>
  <c r="ZF14" i="1" s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U12" i="1" s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M12" i="1" s="1"/>
  <c r="AAN4" i="1"/>
  <c r="AAO4" i="1"/>
  <c r="AAO14" i="1" s="1"/>
  <c r="AAP4" i="1"/>
  <c r="AAQ4" i="1"/>
  <c r="AAR4" i="1"/>
  <c r="AAS4" i="1"/>
  <c r="AAT4" i="1"/>
  <c r="AAT14" i="1" s="1"/>
  <c r="AAU4" i="1"/>
  <c r="AAV4" i="1"/>
  <c r="AAW4" i="1"/>
  <c r="AAX4" i="1"/>
  <c r="AAY4" i="1"/>
  <c r="AAY12" i="1" s="1"/>
  <c r="AAZ4" i="1"/>
  <c r="ABA4" i="1"/>
  <c r="ABB4" i="1"/>
  <c r="ABC4" i="1"/>
  <c r="ABD4" i="1"/>
  <c r="ABE4" i="1"/>
  <c r="ABF4" i="1"/>
  <c r="ABF12" i="1" s="1"/>
  <c r="ABG4" i="1"/>
  <c r="ABG12" i="1" s="1"/>
  <c r="ABH4" i="1"/>
  <c r="ABI4" i="1"/>
  <c r="ABJ4" i="1"/>
  <c r="ABK4" i="1"/>
  <c r="ABL4" i="1"/>
  <c r="ABM4" i="1"/>
  <c r="ABN4" i="1"/>
  <c r="ABN14" i="1" s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M14" i="1" s="1"/>
  <c r="ACN4" i="1"/>
  <c r="ACO4" i="1"/>
  <c r="ACP4" i="1"/>
  <c r="ACQ4" i="1"/>
  <c r="ACR4" i="1"/>
  <c r="ACS4" i="1"/>
  <c r="ACT4" i="1"/>
  <c r="ACU4" i="1"/>
  <c r="ACV4" i="1"/>
  <c r="ACV14" i="1" s="1"/>
  <c r="ACW4" i="1"/>
  <c r="ACW14" i="1" s="1"/>
  <c r="ACX4" i="1"/>
  <c r="ACY4" i="1"/>
  <c r="ACZ4" i="1"/>
  <c r="ADA4" i="1"/>
  <c r="ADB4" i="1"/>
  <c r="ADB14" i="1" s="1"/>
  <c r="ADC4" i="1"/>
  <c r="ADD4" i="1"/>
  <c r="ADE4" i="1"/>
  <c r="ADF4" i="1"/>
  <c r="ADG4" i="1"/>
  <c r="ADH4" i="1"/>
  <c r="ADI4" i="1"/>
  <c r="ADJ4" i="1"/>
  <c r="ADK4" i="1"/>
  <c r="UD5" i="1"/>
  <c r="UE5" i="1"/>
  <c r="UF5" i="1"/>
  <c r="UG5" i="1"/>
  <c r="UH5" i="1"/>
  <c r="UI5" i="1"/>
  <c r="UJ5" i="1"/>
  <c r="UJ10" i="1" s="1"/>
  <c r="UK5" i="1"/>
  <c r="UL5" i="1"/>
  <c r="UM5" i="1"/>
  <c r="UN5" i="1"/>
  <c r="UO5" i="1"/>
  <c r="UP5" i="1"/>
  <c r="UQ5" i="1"/>
  <c r="UR5" i="1"/>
  <c r="US5" i="1"/>
  <c r="US10" i="1" s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M10" i="1" s="1"/>
  <c r="VN5" i="1"/>
  <c r="VO5" i="1"/>
  <c r="VP5" i="1"/>
  <c r="VQ5" i="1"/>
  <c r="VR5" i="1"/>
  <c r="VS5" i="1"/>
  <c r="VT5" i="1"/>
  <c r="VU5" i="1"/>
  <c r="VV5" i="1"/>
  <c r="VW5" i="1"/>
  <c r="VW10" i="1" s="1"/>
  <c r="VX5" i="1"/>
  <c r="VX10" i="1" s="1"/>
  <c r="VY5" i="1"/>
  <c r="VZ5" i="1"/>
  <c r="WA5" i="1"/>
  <c r="WB5" i="1"/>
  <c r="WB15" i="1" s="1"/>
  <c r="WC5" i="1"/>
  <c r="WD5" i="1"/>
  <c r="WE5" i="1"/>
  <c r="WF5" i="1"/>
  <c r="WG5" i="1"/>
  <c r="WG10" i="1" s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V15" i="1" s="1"/>
  <c r="WW5" i="1"/>
  <c r="WX5" i="1"/>
  <c r="WY5" i="1"/>
  <c r="WZ5" i="1"/>
  <c r="XA5" i="1"/>
  <c r="XA10" i="1" s="1"/>
  <c r="XB5" i="1"/>
  <c r="XC5" i="1"/>
  <c r="XD5" i="1"/>
  <c r="XE5" i="1"/>
  <c r="XF5" i="1"/>
  <c r="XG5" i="1"/>
  <c r="XH5" i="1"/>
  <c r="XI5" i="1"/>
  <c r="XJ5" i="1"/>
  <c r="XK5" i="1"/>
  <c r="XK10" i="1" s="1"/>
  <c r="XL5" i="1"/>
  <c r="XM5" i="1"/>
  <c r="XN5" i="1"/>
  <c r="XO5" i="1"/>
  <c r="XP5" i="1"/>
  <c r="XP15" i="1" s="1"/>
  <c r="XQ5" i="1"/>
  <c r="XR5" i="1"/>
  <c r="XS5" i="1"/>
  <c r="XT5" i="1"/>
  <c r="XU5" i="1"/>
  <c r="XU15" i="1" s="1"/>
  <c r="XV5" i="1"/>
  <c r="XW5" i="1"/>
  <c r="XX5" i="1"/>
  <c r="XY5" i="1"/>
  <c r="XZ5" i="1"/>
  <c r="YA5" i="1"/>
  <c r="YB5" i="1"/>
  <c r="YC5" i="1"/>
  <c r="YD5" i="1"/>
  <c r="YE5" i="1"/>
  <c r="YE15" i="1" s="1"/>
  <c r="YF5" i="1"/>
  <c r="YF10" i="1" s="1"/>
  <c r="YG5" i="1"/>
  <c r="YH5" i="1"/>
  <c r="YI5" i="1"/>
  <c r="YJ5" i="1"/>
  <c r="YJ15" i="1" s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Y10" i="1" s="1"/>
  <c r="YZ5" i="1"/>
  <c r="ZA5" i="1"/>
  <c r="ZB5" i="1"/>
  <c r="ZC5" i="1"/>
  <c r="ZD5" i="1"/>
  <c r="ZD15" i="1" s="1"/>
  <c r="ZE5" i="1"/>
  <c r="ZF5" i="1"/>
  <c r="ZG5" i="1"/>
  <c r="ZH5" i="1"/>
  <c r="ZI5" i="1"/>
  <c r="ZI10" i="1" s="1"/>
  <c r="ZJ5" i="1"/>
  <c r="ZK5" i="1"/>
  <c r="ZL5" i="1"/>
  <c r="ZM5" i="1"/>
  <c r="ZN5" i="1"/>
  <c r="ZO5" i="1"/>
  <c r="ZP5" i="1"/>
  <c r="ZQ5" i="1"/>
  <c r="ZR5" i="1"/>
  <c r="ZS5" i="1"/>
  <c r="ZT5" i="1"/>
  <c r="ZT10" i="1" s="1"/>
  <c r="ZU5" i="1"/>
  <c r="ZV5" i="1"/>
  <c r="ZW5" i="1"/>
  <c r="ZX5" i="1"/>
  <c r="ZX15" i="1" s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L10" i="1" s="1"/>
  <c r="AAM5" i="1"/>
  <c r="AAN5" i="1"/>
  <c r="AAO5" i="1"/>
  <c r="AAP5" i="1"/>
  <c r="AAQ5" i="1"/>
  <c r="AAR5" i="1"/>
  <c r="AAR15" i="1" s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D10" i="1" s="1"/>
  <c r="ABE5" i="1"/>
  <c r="ABF5" i="1"/>
  <c r="ABG5" i="1"/>
  <c r="ABG10" i="1" s="1"/>
  <c r="ABH5" i="1"/>
  <c r="ABH10" i="1" s="1"/>
  <c r="ABI5" i="1"/>
  <c r="ABJ5" i="1"/>
  <c r="ABK5" i="1"/>
  <c r="ABL5" i="1"/>
  <c r="ABL15" i="1" s="1"/>
  <c r="ABM5" i="1"/>
  <c r="ABN5" i="1"/>
  <c r="ABO5" i="1"/>
  <c r="ABP5" i="1"/>
  <c r="ABQ5" i="1"/>
  <c r="ABQ10" i="1" s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F15" i="1" s="1"/>
  <c r="ACG5" i="1"/>
  <c r="ACH5" i="1"/>
  <c r="ACI5" i="1"/>
  <c r="ACJ5" i="1"/>
  <c r="ACK5" i="1"/>
  <c r="ACK10" i="1" s="1"/>
  <c r="ACL5" i="1"/>
  <c r="ACM5" i="1"/>
  <c r="ACN5" i="1"/>
  <c r="ACO5" i="1"/>
  <c r="ACP5" i="1"/>
  <c r="ACQ5" i="1"/>
  <c r="ACR5" i="1"/>
  <c r="ACS5" i="1"/>
  <c r="ACT5" i="1"/>
  <c r="ACT10" i="1" s="1"/>
  <c r="ACU5" i="1"/>
  <c r="ACU10" i="1" s="1"/>
  <c r="ACV5" i="1"/>
  <c r="ACW5" i="1"/>
  <c r="ACX5" i="1"/>
  <c r="ACY5" i="1"/>
  <c r="ACZ5" i="1"/>
  <c r="ACZ15" i="1" s="1"/>
  <c r="ADA5" i="1"/>
  <c r="ADB5" i="1"/>
  <c r="ADC5" i="1"/>
  <c r="ADD5" i="1"/>
  <c r="ADE5" i="1"/>
  <c r="ADE10" i="1" s="1"/>
  <c r="ADF5" i="1"/>
  <c r="ADG5" i="1"/>
  <c r="ADH5" i="1"/>
  <c r="ADI5" i="1"/>
  <c r="ADJ5" i="1"/>
  <c r="ADK5" i="1"/>
  <c r="UD6" i="1"/>
  <c r="UE6" i="1"/>
  <c r="UF6" i="1"/>
  <c r="UG6" i="1"/>
  <c r="UG13" i="1" s="1"/>
  <c r="UH6" i="1"/>
  <c r="UI6" i="1"/>
  <c r="UJ6" i="1"/>
  <c r="UK6" i="1"/>
  <c r="UL6" i="1"/>
  <c r="UL11" i="1" s="1"/>
  <c r="UM6" i="1"/>
  <c r="UN6" i="1"/>
  <c r="UO6" i="1"/>
  <c r="UP6" i="1"/>
  <c r="UQ6" i="1"/>
  <c r="UQ13" i="1" s="1"/>
  <c r="UR6" i="1"/>
  <c r="US6" i="1"/>
  <c r="UT6" i="1"/>
  <c r="UU6" i="1"/>
  <c r="UV6" i="1"/>
  <c r="UW6" i="1"/>
  <c r="UX6" i="1"/>
  <c r="UY6" i="1"/>
  <c r="UZ6" i="1"/>
  <c r="UZ11" i="1" s="1"/>
  <c r="VA6" i="1"/>
  <c r="VB6" i="1"/>
  <c r="VC6" i="1"/>
  <c r="VD6" i="1"/>
  <c r="VE6" i="1"/>
  <c r="VF6" i="1"/>
  <c r="VG6" i="1"/>
  <c r="VH6" i="1"/>
  <c r="VI6" i="1"/>
  <c r="VJ6" i="1"/>
  <c r="VK6" i="1"/>
  <c r="VK13" i="1" s="1"/>
  <c r="VL6" i="1"/>
  <c r="VM6" i="1"/>
  <c r="VN6" i="1"/>
  <c r="VO6" i="1"/>
  <c r="VP6" i="1"/>
  <c r="VQ6" i="1"/>
  <c r="VR6" i="1"/>
  <c r="VS6" i="1"/>
  <c r="VT6" i="1"/>
  <c r="VT11" i="1" s="1"/>
  <c r="VU6" i="1"/>
  <c r="VU13" i="1" s="1"/>
  <c r="VV6" i="1"/>
  <c r="VW6" i="1"/>
  <c r="VX6" i="1"/>
  <c r="VY6" i="1"/>
  <c r="VZ6" i="1"/>
  <c r="VZ11" i="1" s="1"/>
  <c r="WA6" i="1"/>
  <c r="WB6" i="1"/>
  <c r="WC6" i="1"/>
  <c r="WD6" i="1"/>
  <c r="WE6" i="1"/>
  <c r="WE13" i="1" s="1"/>
  <c r="WF6" i="1"/>
  <c r="WG6" i="1"/>
  <c r="WH6" i="1"/>
  <c r="WI6" i="1"/>
  <c r="WJ6" i="1"/>
  <c r="WK6" i="1"/>
  <c r="WL6" i="1"/>
  <c r="WM6" i="1"/>
  <c r="WN6" i="1"/>
  <c r="WO6" i="1"/>
  <c r="WO13" i="1" s="1"/>
  <c r="WP6" i="1"/>
  <c r="WQ6" i="1"/>
  <c r="WR6" i="1"/>
  <c r="WS6" i="1"/>
  <c r="WT6" i="1"/>
  <c r="WT11" i="1" s="1"/>
  <c r="WU6" i="1"/>
  <c r="WV6" i="1"/>
  <c r="WW6" i="1"/>
  <c r="WX6" i="1"/>
  <c r="WY6" i="1"/>
  <c r="WY13" i="1" s="1"/>
  <c r="WZ6" i="1"/>
  <c r="XA6" i="1"/>
  <c r="XB6" i="1"/>
  <c r="XC6" i="1"/>
  <c r="XD6" i="1"/>
  <c r="XE6" i="1"/>
  <c r="XF6" i="1"/>
  <c r="XG6" i="1"/>
  <c r="XH6" i="1"/>
  <c r="XH11" i="1" s="1"/>
  <c r="XI6" i="1"/>
  <c r="XI13" i="1" s="1"/>
  <c r="XJ6" i="1"/>
  <c r="XK6" i="1"/>
  <c r="XL6" i="1"/>
  <c r="XM6" i="1"/>
  <c r="XN6" i="1"/>
  <c r="XN11" i="1" s="1"/>
  <c r="XO6" i="1"/>
  <c r="XP6" i="1"/>
  <c r="XQ6" i="1"/>
  <c r="XR6" i="1"/>
  <c r="XS6" i="1"/>
  <c r="XS13" i="1" s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M13" i="1" s="1"/>
  <c r="YN6" i="1"/>
  <c r="YO6" i="1"/>
  <c r="YP6" i="1"/>
  <c r="YQ6" i="1"/>
  <c r="YR6" i="1"/>
  <c r="YS6" i="1"/>
  <c r="YT6" i="1"/>
  <c r="YT11" i="1" s="1"/>
  <c r="YU6" i="1"/>
  <c r="YV6" i="1"/>
  <c r="YV13" i="1" s="1"/>
  <c r="YW6" i="1"/>
  <c r="YW13" i="1" s="1"/>
  <c r="YX6" i="1"/>
  <c r="YY6" i="1"/>
  <c r="YZ6" i="1"/>
  <c r="ZA6" i="1"/>
  <c r="ZB6" i="1"/>
  <c r="ZB11" i="1" s="1"/>
  <c r="ZC6" i="1"/>
  <c r="ZD6" i="1"/>
  <c r="ZE6" i="1"/>
  <c r="ZF6" i="1"/>
  <c r="ZG6" i="1"/>
  <c r="ZG13" i="1" s="1"/>
  <c r="ZH6" i="1"/>
  <c r="ZI6" i="1"/>
  <c r="ZJ6" i="1"/>
  <c r="ZK6" i="1"/>
  <c r="ZL6" i="1"/>
  <c r="ZM6" i="1"/>
  <c r="ZN6" i="1"/>
  <c r="ZO6" i="1"/>
  <c r="ZP6" i="1"/>
  <c r="ZQ6" i="1"/>
  <c r="ZQ13" i="1" s="1"/>
  <c r="ZR6" i="1"/>
  <c r="ZR13" i="1" s="1"/>
  <c r="ZS6" i="1"/>
  <c r="ZT6" i="1"/>
  <c r="ZU6" i="1"/>
  <c r="ZV6" i="1"/>
  <c r="ZW6" i="1"/>
  <c r="ZX6" i="1"/>
  <c r="ZY6" i="1"/>
  <c r="ZZ6" i="1"/>
  <c r="AAA6" i="1"/>
  <c r="AAA13" i="1" s="1"/>
  <c r="AAB6" i="1"/>
  <c r="AAC6" i="1"/>
  <c r="AAD6" i="1"/>
  <c r="AAE6" i="1"/>
  <c r="AAF6" i="1"/>
  <c r="AAG6" i="1"/>
  <c r="AAH6" i="1"/>
  <c r="AAH11" i="1" s="1"/>
  <c r="AAI6" i="1"/>
  <c r="AAJ6" i="1"/>
  <c r="AAJ13" i="1" s="1"/>
  <c r="AAK6" i="1"/>
  <c r="AAK13" i="1" s="1"/>
  <c r="AAL6" i="1"/>
  <c r="AAM6" i="1"/>
  <c r="AAN6" i="1"/>
  <c r="AAO6" i="1"/>
  <c r="AAP6" i="1"/>
  <c r="AAP11" i="1" s="1"/>
  <c r="AAQ6" i="1"/>
  <c r="AAR6" i="1"/>
  <c r="AAS6" i="1"/>
  <c r="AAT6" i="1"/>
  <c r="AAU6" i="1"/>
  <c r="AAU13" i="1" s="1"/>
  <c r="AAV6" i="1"/>
  <c r="AAW6" i="1"/>
  <c r="AAX6" i="1"/>
  <c r="AAY6" i="1"/>
  <c r="AAZ6" i="1"/>
  <c r="ABA6" i="1"/>
  <c r="ABB6" i="1"/>
  <c r="ABC6" i="1"/>
  <c r="ABD6" i="1"/>
  <c r="ABE6" i="1"/>
  <c r="ABE13" i="1" s="1"/>
  <c r="ABF6" i="1"/>
  <c r="ABG6" i="1"/>
  <c r="ABH6" i="1"/>
  <c r="ABI6" i="1"/>
  <c r="ABJ6" i="1"/>
  <c r="ABJ11" i="1" s="1"/>
  <c r="ABK6" i="1"/>
  <c r="ABL6" i="1"/>
  <c r="ABM6" i="1"/>
  <c r="ABN6" i="1"/>
  <c r="ABO6" i="1"/>
  <c r="ABO13" i="1" s="1"/>
  <c r="ABP6" i="1"/>
  <c r="ABQ6" i="1"/>
  <c r="ABR6" i="1"/>
  <c r="ABS6" i="1"/>
  <c r="ABT6" i="1"/>
  <c r="ABU6" i="1"/>
  <c r="ABV6" i="1"/>
  <c r="ABV11" i="1" s="1"/>
  <c r="ABW6" i="1"/>
  <c r="ABX6" i="1"/>
  <c r="ABY6" i="1"/>
  <c r="ABZ6" i="1"/>
  <c r="ACA6" i="1"/>
  <c r="ACA11" i="1" s="1"/>
  <c r="ACB6" i="1"/>
  <c r="ACC6" i="1"/>
  <c r="ACD6" i="1"/>
  <c r="ACE6" i="1"/>
  <c r="ACF6" i="1"/>
  <c r="ACG6" i="1"/>
  <c r="ACH6" i="1"/>
  <c r="ACI6" i="1"/>
  <c r="ACI13" i="1" s="1"/>
  <c r="ACJ6" i="1"/>
  <c r="ACK6" i="1"/>
  <c r="ACL6" i="1"/>
  <c r="ACM6" i="1"/>
  <c r="ACN6" i="1"/>
  <c r="ACO6" i="1"/>
  <c r="ACP6" i="1"/>
  <c r="ACQ6" i="1"/>
  <c r="ACR6" i="1"/>
  <c r="ACS6" i="1"/>
  <c r="ACS13" i="1" s="1"/>
  <c r="ACT6" i="1"/>
  <c r="ACU6" i="1"/>
  <c r="ACV6" i="1"/>
  <c r="ACW6" i="1"/>
  <c r="ACX6" i="1"/>
  <c r="ACX11" i="1" s="1"/>
  <c r="ACY6" i="1"/>
  <c r="ACZ6" i="1"/>
  <c r="ADA6" i="1"/>
  <c r="ADB6" i="1"/>
  <c r="ADC6" i="1"/>
  <c r="ADC13" i="1" s="1"/>
  <c r="ADD6" i="1"/>
  <c r="ADE6" i="1"/>
  <c r="ADF6" i="1"/>
  <c r="ADG6" i="1"/>
  <c r="ADH6" i="1"/>
  <c r="ADI6" i="1"/>
  <c r="ADJ6" i="1"/>
  <c r="ADK6" i="1"/>
  <c r="UD7" i="1"/>
  <c r="UE7" i="1"/>
  <c r="UE15" i="1" s="1"/>
  <c r="UF7" i="1"/>
  <c r="UG7" i="1"/>
  <c r="UG15" i="1" s="1"/>
  <c r="UH7" i="1"/>
  <c r="UI7" i="1"/>
  <c r="UJ7" i="1"/>
  <c r="UJ15" i="1" s="1"/>
  <c r="UK7" i="1"/>
  <c r="UL7" i="1"/>
  <c r="UM7" i="1"/>
  <c r="UN7" i="1"/>
  <c r="UO7" i="1"/>
  <c r="UP7" i="1"/>
  <c r="UQ7" i="1"/>
  <c r="UR7" i="1"/>
  <c r="US7" i="1"/>
  <c r="UT7" i="1"/>
  <c r="UU7" i="1"/>
  <c r="UU13" i="1" s="1"/>
  <c r="UV7" i="1"/>
  <c r="UW7" i="1"/>
  <c r="UX7" i="1"/>
  <c r="UY7" i="1"/>
  <c r="UZ7" i="1"/>
  <c r="VA7" i="1"/>
  <c r="VA15" i="1" s="1"/>
  <c r="VB7" i="1"/>
  <c r="VC7" i="1"/>
  <c r="VD7" i="1"/>
  <c r="VD13" i="1" s="1"/>
  <c r="VE7" i="1"/>
  <c r="VF7" i="1"/>
  <c r="VG7" i="1"/>
  <c r="VH7" i="1"/>
  <c r="VI7" i="1"/>
  <c r="VI15" i="1" s="1"/>
  <c r="VJ7" i="1"/>
  <c r="VK7" i="1"/>
  <c r="VL7" i="1"/>
  <c r="VM7" i="1"/>
  <c r="VN7" i="1"/>
  <c r="VO7" i="1"/>
  <c r="VO13" i="1" s="1"/>
  <c r="VP7" i="1"/>
  <c r="VQ7" i="1"/>
  <c r="VQ13" i="1" s="1"/>
  <c r="VR7" i="1"/>
  <c r="VS7" i="1"/>
  <c r="VT7" i="1"/>
  <c r="VU7" i="1"/>
  <c r="VV7" i="1"/>
  <c r="VW7" i="1"/>
  <c r="VX7" i="1"/>
  <c r="VX15" i="1" s="1"/>
  <c r="VY7" i="1"/>
  <c r="VZ7" i="1"/>
  <c r="WA7" i="1"/>
  <c r="WB7" i="1"/>
  <c r="WC7" i="1"/>
  <c r="WC15" i="1" s="1"/>
  <c r="WD7" i="1"/>
  <c r="WE7" i="1"/>
  <c r="WF7" i="1"/>
  <c r="WG7" i="1"/>
  <c r="WH7" i="1"/>
  <c r="WI7" i="1"/>
  <c r="WI13" i="1" s="1"/>
  <c r="WJ7" i="1"/>
  <c r="WJ13" i="1" s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W15" i="1" s="1"/>
  <c r="WX7" i="1"/>
  <c r="WY7" i="1"/>
  <c r="WZ7" i="1"/>
  <c r="XA7" i="1"/>
  <c r="XB7" i="1"/>
  <c r="XC7" i="1"/>
  <c r="XC13" i="1" s="1"/>
  <c r="XD7" i="1"/>
  <c r="XD13" i="1" s="1"/>
  <c r="XE7" i="1"/>
  <c r="XE13" i="1" s="1"/>
  <c r="XF7" i="1"/>
  <c r="XG7" i="1"/>
  <c r="XG15" i="1" s="1"/>
  <c r="XH7" i="1"/>
  <c r="XI7" i="1"/>
  <c r="XJ7" i="1"/>
  <c r="XK7" i="1"/>
  <c r="XL7" i="1"/>
  <c r="XM7" i="1"/>
  <c r="XN7" i="1"/>
  <c r="XO7" i="1"/>
  <c r="XP7" i="1"/>
  <c r="XQ7" i="1"/>
  <c r="XQ15" i="1" s="1"/>
  <c r="XR7" i="1"/>
  <c r="XS7" i="1"/>
  <c r="XT7" i="1"/>
  <c r="XU7" i="1"/>
  <c r="XV7" i="1"/>
  <c r="XW7" i="1"/>
  <c r="XW13" i="1" s="1"/>
  <c r="XX7" i="1"/>
  <c r="XY7" i="1"/>
  <c r="XZ7" i="1"/>
  <c r="YA7" i="1"/>
  <c r="YA15" i="1" s="1"/>
  <c r="YB7" i="1"/>
  <c r="YC7" i="1"/>
  <c r="YD7" i="1"/>
  <c r="YE7" i="1"/>
  <c r="YF7" i="1"/>
  <c r="YF13" i="1" s="1"/>
  <c r="YG7" i="1"/>
  <c r="YG13" i="1" s="1"/>
  <c r="YH7" i="1"/>
  <c r="YI7" i="1"/>
  <c r="YJ7" i="1"/>
  <c r="YK7" i="1"/>
  <c r="YK15" i="1" s="1"/>
  <c r="YL7" i="1"/>
  <c r="YM7" i="1"/>
  <c r="YN7" i="1"/>
  <c r="YO7" i="1"/>
  <c r="YP7" i="1"/>
  <c r="YQ7" i="1"/>
  <c r="YQ13" i="1" s="1"/>
  <c r="YR7" i="1"/>
  <c r="YS7" i="1"/>
  <c r="YT7" i="1"/>
  <c r="YU7" i="1"/>
  <c r="YU15" i="1" s="1"/>
  <c r="YV7" i="1"/>
  <c r="YW7" i="1"/>
  <c r="YW15" i="1" s="1"/>
  <c r="YX7" i="1"/>
  <c r="YY7" i="1"/>
  <c r="YZ7" i="1"/>
  <c r="YZ13" i="1" s="1"/>
  <c r="ZA7" i="1"/>
  <c r="ZA13" i="1" s="1"/>
  <c r="ZB7" i="1"/>
  <c r="ZC7" i="1"/>
  <c r="ZD7" i="1"/>
  <c r="ZE7" i="1"/>
  <c r="ZE15" i="1" s="1"/>
  <c r="ZF7" i="1"/>
  <c r="ZG7" i="1"/>
  <c r="ZH7" i="1"/>
  <c r="ZI7" i="1"/>
  <c r="ZJ7" i="1"/>
  <c r="ZK7" i="1"/>
  <c r="ZK13" i="1" s="1"/>
  <c r="ZL7" i="1"/>
  <c r="ZM7" i="1"/>
  <c r="ZN7" i="1"/>
  <c r="ZO7" i="1"/>
  <c r="ZO15" i="1" s="1"/>
  <c r="ZP7" i="1"/>
  <c r="ZQ7" i="1"/>
  <c r="ZQ15" i="1" s="1"/>
  <c r="ZR7" i="1"/>
  <c r="ZS7" i="1"/>
  <c r="ZT7" i="1"/>
  <c r="ZT13" i="1" s="1"/>
  <c r="ZU7" i="1"/>
  <c r="ZV7" i="1"/>
  <c r="ZW7" i="1"/>
  <c r="ZX7" i="1"/>
  <c r="ZY7" i="1"/>
  <c r="ZY15" i="1" s="1"/>
  <c r="ZZ7" i="1"/>
  <c r="AAA7" i="1"/>
  <c r="AAB7" i="1"/>
  <c r="AAC7" i="1"/>
  <c r="AAD7" i="1"/>
  <c r="AAE7" i="1"/>
  <c r="AAE13" i="1" s="1"/>
  <c r="AAF7" i="1"/>
  <c r="AAG7" i="1"/>
  <c r="AAH7" i="1"/>
  <c r="AAI7" i="1"/>
  <c r="AAI15" i="1" s="1"/>
  <c r="AAJ7" i="1"/>
  <c r="AAK7" i="1"/>
  <c r="AAL7" i="1"/>
  <c r="AAM7" i="1"/>
  <c r="AAN7" i="1"/>
  <c r="AAN13" i="1" s="1"/>
  <c r="AAO7" i="1"/>
  <c r="AAO13" i="1" s="1"/>
  <c r="AAP7" i="1"/>
  <c r="AAQ7" i="1"/>
  <c r="AAR7" i="1"/>
  <c r="AAS7" i="1"/>
  <c r="AAS15" i="1" s="1"/>
  <c r="AAT7" i="1"/>
  <c r="AAU7" i="1"/>
  <c r="AAV7" i="1"/>
  <c r="AAW7" i="1"/>
  <c r="AAX7" i="1"/>
  <c r="AAY7" i="1"/>
  <c r="AAY13" i="1" s="1"/>
  <c r="AAZ7" i="1"/>
  <c r="ABA7" i="1"/>
  <c r="ABB7" i="1"/>
  <c r="ABC7" i="1"/>
  <c r="ABC13" i="1" s="1"/>
  <c r="ABD7" i="1"/>
  <c r="ABE7" i="1"/>
  <c r="ABE15" i="1" s="1"/>
  <c r="ABF7" i="1"/>
  <c r="ABG7" i="1"/>
  <c r="ABH7" i="1"/>
  <c r="ABH13" i="1" s="1"/>
  <c r="ABI7" i="1"/>
  <c r="ABI13" i="1" s="1"/>
  <c r="ABJ7" i="1"/>
  <c r="ABK7" i="1"/>
  <c r="ABL7" i="1"/>
  <c r="ABM7" i="1"/>
  <c r="ABM15" i="1" s="1"/>
  <c r="ABN7" i="1"/>
  <c r="ABO7" i="1"/>
  <c r="ABP7" i="1"/>
  <c r="ABQ7" i="1"/>
  <c r="ABR7" i="1"/>
  <c r="ABS7" i="1"/>
  <c r="ABS13" i="1" s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G15" i="1" s="1"/>
  <c r="ACH7" i="1"/>
  <c r="ACI7" i="1"/>
  <c r="ACJ7" i="1"/>
  <c r="ACK7" i="1"/>
  <c r="ACL7" i="1"/>
  <c r="ACM7" i="1"/>
  <c r="ACN7" i="1"/>
  <c r="ACN13" i="1" s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A15" i="1" s="1"/>
  <c r="ADB7" i="1"/>
  <c r="ADC7" i="1"/>
  <c r="ADD7" i="1"/>
  <c r="ADE7" i="1"/>
  <c r="ADF7" i="1"/>
  <c r="ADG7" i="1"/>
  <c r="ADH7" i="1"/>
  <c r="ADI7" i="1"/>
  <c r="ADJ7" i="1"/>
  <c r="ADK7" i="1"/>
  <c r="ADK15" i="1" s="1"/>
  <c r="UD8" i="1"/>
  <c r="UE8" i="1"/>
  <c r="UE14" i="1" s="1"/>
  <c r="UF8" i="1"/>
  <c r="UG8" i="1"/>
  <c r="UH8" i="1"/>
  <c r="UH14" i="1" s="1"/>
  <c r="UI8" i="1"/>
  <c r="UJ8" i="1"/>
  <c r="UK8" i="1"/>
  <c r="UL8" i="1"/>
  <c r="UM8" i="1"/>
  <c r="UN8" i="1"/>
  <c r="UO8" i="1"/>
  <c r="UP8" i="1"/>
  <c r="UQ8" i="1"/>
  <c r="UR8" i="1"/>
  <c r="US8" i="1"/>
  <c r="US11" i="1" s="1"/>
  <c r="UT8" i="1"/>
  <c r="UT14" i="1" s="1"/>
  <c r="UU8" i="1"/>
  <c r="UV8" i="1"/>
  <c r="UW8" i="1"/>
  <c r="UW11" i="1" s="1"/>
  <c r="UX8" i="1"/>
  <c r="UY8" i="1"/>
  <c r="UY14" i="1" s="1"/>
  <c r="UZ8" i="1"/>
  <c r="VA8" i="1"/>
  <c r="VA14" i="1" s="1"/>
  <c r="VB8" i="1"/>
  <c r="VC8" i="1"/>
  <c r="VC14" i="1" s="1"/>
  <c r="VD8" i="1"/>
  <c r="VE8" i="1"/>
  <c r="VF8" i="1"/>
  <c r="VG8" i="1"/>
  <c r="VG11" i="1" s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U14" i="1" s="1"/>
  <c r="VV8" i="1"/>
  <c r="VV14" i="1" s="1"/>
  <c r="VW8" i="1"/>
  <c r="VW14" i="1" s="1"/>
  <c r="VX8" i="1"/>
  <c r="VY8" i="1"/>
  <c r="VZ8" i="1"/>
  <c r="WA8" i="1"/>
  <c r="WA11" i="1" s="1"/>
  <c r="WB8" i="1"/>
  <c r="WC8" i="1"/>
  <c r="WD8" i="1"/>
  <c r="WE8" i="1"/>
  <c r="WF8" i="1"/>
  <c r="WG8" i="1"/>
  <c r="WG11" i="1" s="1"/>
  <c r="WH8" i="1"/>
  <c r="WH11" i="1" s="1"/>
  <c r="WI8" i="1"/>
  <c r="WJ8" i="1"/>
  <c r="WK8" i="1"/>
  <c r="WK11" i="1" s="1"/>
  <c r="WL8" i="1"/>
  <c r="WM8" i="1"/>
  <c r="WM14" i="1" s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A11" i="1" s="1"/>
  <c r="XB8" i="1"/>
  <c r="XB11" i="1" s="1"/>
  <c r="XC8" i="1"/>
  <c r="XC11" i="1" s="1"/>
  <c r="XD8" i="1"/>
  <c r="XE8" i="1"/>
  <c r="XE11" i="1" s="1"/>
  <c r="XF8" i="1"/>
  <c r="XG8" i="1"/>
  <c r="XG14" i="1" s="1"/>
  <c r="XH8" i="1"/>
  <c r="XI8" i="1"/>
  <c r="XJ8" i="1"/>
  <c r="XJ14" i="1" s="1"/>
  <c r="XK8" i="1"/>
  <c r="XL8" i="1"/>
  <c r="XM8" i="1"/>
  <c r="XN8" i="1"/>
  <c r="XO8" i="1"/>
  <c r="XP8" i="1"/>
  <c r="XQ8" i="1"/>
  <c r="XR8" i="1"/>
  <c r="XS8" i="1"/>
  <c r="XT8" i="1"/>
  <c r="XU8" i="1"/>
  <c r="XV8" i="1"/>
  <c r="XV14" i="1" s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I11" i="1" s="1"/>
  <c r="YJ8" i="1"/>
  <c r="YK8" i="1"/>
  <c r="YL8" i="1"/>
  <c r="YM8" i="1"/>
  <c r="YN8" i="1"/>
  <c r="YO8" i="1"/>
  <c r="YP8" i="1"/>
  <c r="YP14" i="1" s="1"/>
  <c r="YQ8" i="1"/>
  <c r="YR8" i="1"/>
  <c r="YS8" i="1"/>
  <c r="YS11" i="1" s="1"/>
  <c r="YT8" i="1"/>
  <c r="YU8" i="1"/>
  <c r="YU11" i="1" s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I11" i="1" s="1"/>
  <c r="ZJ8" i="1"/>
  <c r="ZK8" i="1"/>
  <c r="ZL8" i="1"/>
  <c r="ZL14" i="1" s="1"/>
  <c r="ZM8" i="1"/>
  <c r="ZN8" i="1"/>
  <c r="ZO8" i="1"/>
  <c r="ZO14" i="1" s="1"/>
  <c r="ZP8" i="1"/>
  <c r="ZQ8" i="1"/>
  <c r="ZQ14" i="1" s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D11" i="1" s="1"/>
  <c r="AAE8" i="1"/>
  <c r="AAF8" i="1"/>
  <c r="AAG8" i="1"/>
  <c r="AAG11" i="1" s="1"/>
  <c r="AAH8" i="1"/>
  <c r="AAI8" i="1"/>
  <c r="AAI14" i="1" s="1"/>
  <c r="AAJ8" i="1"/>
  <c r="AAK8" i="1"/>
  <c r="AAK14" i="1" s="1"/>
  <c r="AAL8" i="1"/>
  <c r="AAL14" i="1" s="1"/>
  <c r="AAM8" i="1"/>
  <c r="AAM14" i="1" s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Y11" i="1" s="1"/>
  <c r="AAZ8" i="1"/>
  <c r="ABA8" i="1"/>
  <c r="ABA14" i="1" s="1"/>
  <c r="ABB8" i="1"/>
  <c r="ABC8" i="1"/>
  <c r="ABC14" i="1" s="1"/>
  <c r="ABD8" i="1"/>
  <c r="ABE8" i="1"/>
  <c r="ABE14" i="1" s="1"/>
  <c r="ABF8" i="1"/>
  <c r="ABF14" i="1" s="1"/>
  <c r="ABG8" i="1"/>
  <c r="ABG14" i="1" s="1"/>
  <c r="ABH8" i="1"/>
  <c r="ABI8" i="1"/>
  <c r="ABJ8" i="1"/>
  <c r="ABK8" i="1"/>
  <c r="ABK11" i="1" s="1"/>
  <c r="ABL8" i="1"/>
  <c r="ABM8" i="1"/>
  <c r="ABN8" i="1"/>
  <c r="ABO8" i="1"/>
  <c r="ABP8" i="1"/>
  <c r="ABQ8" i="1"/>
  <c r="ABR8" i="1"/>
  <c r="ABR11" i="1" s="1"/>
  <c r="ABS8" i="1"/>
  <c r="ABS11" i="1" s="1"/>
  <c r="ABT8" i="1"/>
  <c r="ABU8" i="1"/>
  <c r="ABU11" i="1" s="1"/>
  <c r="ABV8" i="1"/>
  <c r="ABW8" i="1"/>
  <c r="ABW11" i="1" s="1"/>
  <c r="ABX8" i="1"/>
  <c r="ABY8" i="1"/>
  <c r="ABZ8" i="1"/>
  <c r="ABZ14" i="1" s="1"/>
  <c r="ACA8" i="1"/>
  <c r="ACA14" i="1" s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M11" i="1" s="1"/>
  <c r="ACN8" i="1"/>
  <c r="ACO8" i="1"/>
  <c r="ACO11" i="1" s="1"/>
  <c r="ACP8" i="1"/>
  <c r="ACQ8" i="1"/>
  <c r="ACQ14" i="1" s="1"/>
  <c r="ACR8" i="1"/>
  <c r="ACS8" i="1"/>
  <c r="ACT8" i="1"/>
  <c r="ACT11" i="1" s="1"/>
  <c r="ACU8" i="1"/>
  <c r="ACV8" i="1"/>
  <c r="ACW8" i="1"/>
  <c r="ACX8" i="1"/>
  <c r="ACY8" i="1"/>
  <c r="ACY11" i="1" s="1"/>
  <c r="ACZ8" i="1"/>
  <c r="ADA8" i="1"/>
  <c r="ADB8" i="1"/>
  <c r="ADC8" i="1"/>
  <c r="ADD8" i="1"/>
  <c r="ADE8" i="1"/>
  <c r="ADF8" i="1"/>
  <c r="ADF11" i="1" s="1"/>
  <c r="ADG8" i="1"/>
  <c r="ADG11" i="1" s="1"/>
  <c r="ADH8" i="1"/>
  <c r="ADI8" i="1"/>
  <c r="ADJ8" i="1"/>
  <c r="ADK8" i="1"/>
  <c r="ADK14" i="1" s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S12" i="1" s="1"/>
  <c r="UT9" i="1"/>
  <c r="UU9" i="1"/>
  <c r="UV9" i="1"/>
  <c r="UV12" i="1" s="1"/>
  <c r="UW9" i="1"/>
  <c r="UW12" i="1" s="1"/>
  <c r="UX9" i="1"/>
  <c r="UY9" i="1"/>
  <c r="UZ9" i="1"/>
  <c r="UZ12" i="1" s="1"/>
  <c r="VA9" i="1"/>
  <c r="VB9" i="1"/>
  <c r="VC9" i="1"/>
  <c r="VD9" i="1"/>
  <c r="VE9" i="1"/>
  <c r="VF9" i="1"/>
  <c r="VG9" i="1"/>
  <c r="VH9" i="1"/>
  <c r="VI9" i="1"/>
  <c r="VJ9" i="1"/>
  <c r="VK9" i="1"/>
  <c r="VL9" i="1"/>
  <c r="VL12" i="1" s="1"/>
  <c r="VM9" i="1"/>
  <c r="VM12" i="1" s="1"/>
  <c r="VN9" i="1"/>
  <c r="VO9" i="1"/>
  <c r="VO10" i="1" s="1"/>
  <c r="VP9" i="1"/>
  <c r="VQ9" i="1"/>
  <c r="VQ12" i="1" s="1"/>
  <c r="VR9" i="1"/>
  <c r="VS9" i="1"/>
  <c r="VS10" i="1" s="1"/>
  <c r="VT9" i="1"/>
  <c r="VT12" i="1" s="1"/>
  <c r="VU9" i="1"/>
  <c r="VU12" i="1" s="1"/>
  <c r="VV9" i="1"/>
  <c r="VW9" i="1"/>
  <c r="VX9" i="1"/>
  <c r="VY9" i="1"/>
  <c r="VZ9" i="1"/>
  <c r="WA9" i="1"/>
  <c r="WB9" i="1"/>
  <c r="WC9" i="1"/>
  <c r="WD9" i="1"/>
  <c r="WE9" i="1"/>
  <c r="WF9" i="1"/>
  <c r="WG9" i="1"/>
  <c r="WG12" i="1" s="1"/>
  <c r="WH9" i="1"/>
  <c r="WH10" i="1" s="1"/>
  <c r="WI9" i="1"/>
  <c r="WJ9" i="1"/>
  <c r="WK9" i="1"/>
  <c r="WK12" i="1" s="1"/>
  <c r="WL9" i="1"/>
  <c r="WM9" i="1"/>
  <c r="WM10" i="1" s="1"/>
  <c r="WN9" i="1"/>
  <c r="WN10" i="1" s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A12" i="1" s="1"/>
  <c r="XB9" i="1"/>
  <c r="XC9" i="1"/>
  <c r="XD9" i="1"/>
  <c r="XE9" i="1"/>
  <c r="XE12" i="1" s="1"/>
  <c r="XF9" i="1"/>
  <c r="XG9" i="1"/>
  <c r="XH9" i="1"/>
  <c r="XH12" i="1" s="1"/>
  <c r="XI9" i="1"/>
  <c r="XI12" i="1" s="1"/>
  <c r="XJ9" i="1"/>
  <c r="XK9" i="1"/>
  <c r="XL9" i="1"/>
  <c r="XM9" i="1"/>
  <c r="XN9" i="1"/>
  <c r="XO9" i="1"/>
  <c r="XP9" i="1"/>
  <c r="XQ9" i="1"/>
  <c r="XR9" i="1"/>
  <c r="XS9" i="1"/>
  <c r="XT9" i="1"/>
  <c r="XT12" i="1" s="1"/>
  <c r="XU9" i="1"/>
  <c r="XU12" i="1" s="1"/>
  <c r="XV9" i="1"/>
  <c r="XW9" i="1"/>
  <c r="XW10" i="1" s="1"/>
  <c r="XX9" i="1"/>
  <c r="XY9" i="1"/>
  <c r="XZ9" i="1"/>
  <c r="YA9" i="1"/>
  <c r="YA10" i="1" s="1"/>
  <c r="YB9" i="1"/>
  <c r="YB12" i="1" s="1"/>
  <c r="YC9" i="1"/>
  <c r="YD9" i="1"/>
  <c r="YE9" i="1"/>
  <c r="YF9" i="1"/>
  <c r="YG9" i="1"/>
  <c r="YH9" i="1"/>
  <c r="YI9" i="1"/>
  <c r="YJ9" i="1"/>
  <c r="YK9" i="1"/>
  <c r="YL9" i="1"/>
  <c r="YM9" i="1"/>
  <c r="YM12" i="1" s="1"/>
  <c r="YN9" i="1"/>
  <c r="YO9" i="1"/>
  <c r="YO12" i="1" s="1"/>
  <c r="YP9" i="1"/>
  <c r="YQ9" i="1"/>
  <c r="YR9" i="1"/>
  <c r="YR12" i="1" s="1"/>
  <c r="YS9" i="1"/>
  <c r="YS12" i="1" s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H12" i="1" s="1"/>
  <c r="ZI9" i="1"/>
  <c r="ZI12" i="1" s="1"/>
  <c r="ZJ9" i="1"/>
  <c r="ZJ10" i="1" s="1"/>
  <c r="ZK9" i="1"/>
  <c r="ZK10" i="1" s="1"/>
  <c r="ZL9" i="1"/>
  <c r="ZL12" i="1" s="1"/>
  <c r="ZM9" i="1"/>
  <c r="ZN9" i="1"/>
  <c r="ZO9" i="1"/>
  <c r="ZO10" i="1" s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C12" i="1" s="1"/>
  <c r="AAD9" i="1"/>
  <c r="AAE9" i="1"/>
  <c r="AAF9" i="1"/>
  <c r="AAG9" i="1"/>
  <c r="AAG12" i="1" s="1"/>
  <c r="AAH9" i="1"/>
  <c r="AAI9" i="1"/>
  <c r="AAJ9" i="1"/>
  <c r="AAJ12" i="1" s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W12" i="1" s="1"/>
  <c r="AAX9" i="1"/>
  <c r="AAY9" i="1"/>
  <c r="AAY10" i="1" s="1"/>
  <c r="AAZ9" i="1"/>
  <c r="ABA9" i="1"/>
  <c r="ABB9" i="1"/>
  <c r="ABC9" i="1"/>
  <c r="ABD9" i="1"/>
  <c r="ABD12" i="1" s="1"/>
  <c r="ABE9" i="1"/>
  <c r="ABE12" i="1" s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Q12" i="1" s="1"/>
  <c r="ABR9" i="1"/>
  <c r="ABR10" i="1" s="1"/>
  <c r="ABS9" i="1"/>
  <c r="ABS10" i="1" s="1"/>
  <c r="ABT9" i="1"/>
  <c r="ABU9" i="1"/>
  <c r="ABU12" i="1" s="1"/>
  <c r="ABV9" i="1"/>
  <c r="ABW9" i="1"/>
  <c r="ABW10" i="1" s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K12" i="1" s="1"/>
  <c r="ACL9" i="1"/>
  <c r="ACL10" i="1" s="1"/>
  <c r="ACM9" i="1"/>
  <c r="ACM10" i="1" s="1"/>
  <c r="ACN9" i="1"/>
  <c r="ACO9" i="1"/>
  <c r="ACP9" i="1"/>
  <c r="ACQ9" i="1"/>
  <c r="ACQ10" i="1" s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D12" i="1" s="1"/>
  <c r="ADE9" i="1"/>
  <c r="ADE12" i="1" s="1"/>
  <c r="ADF9" i="1"/>
  <c r="ADG9" i="1"/>
  <c r="ADG10" i="1" s="1"/>
  <c r="ADH9" i="1"/>
  <c r="ADI9" i="1"/>
  <c r="ADJ9" i="1"/>
  <c r="ADK9" i="1"/>
  <c r="UD10" i="1"/>
  <c r="UE10" i="1"/>
  <c r="UH10" i="1"/>
  <c r="UO10" i="1"/>
  <c r="UP10" i="1"/>
  <c r="UT10" i="1"/>
  <c r="UU10" i="1"/>
  <c r="UW10" i="1"/>
  <c r="UX10" i="1"/>
  <c r="UY10" i="1"/>
  <c r="VB10" i="1"/>
  <c r="VD10" i="1"/>
  <c r="VN10" i="1"/>
  <c r="VP10" i="1"/>
  <c r="VQ10" i="1"/>
  <c r="VR10" i="1"/>
  <c r="VV10" i="1"/>
  <c r="WD10" i="1"/>
  <c r="WF10" i="1"/>
  <c r="WJ10" i="1"/>
  <c r="WK10" i="1"/>
  <c r="WL10" i="1"/>
  <c r="WP10" i="1"/>
  <c r="WQ10" i="1"/>
  <c r="WR10" i="1"/>
  <c r="WW10" i="1"/>
  <c r="XB10" i="1"/>
  <c r="XC10" i="1"/>
  <c r="XE10" i="1"/>
  <c r="XF10" i="1"/>
  <c r="XI10" i="1"/>
  <c r="XJ10" i="1"/>
  <c r="XL10" i="1"/>
  <c r="XQ10" i="1"/>
  <c r="XR10" i="1"/>
  <c r="XT10" i="1"/>
  <c r="XU10" i="1"/>
  <c r="XV10" i="1"/>
  <c r="XZ10" i="1"/>
  <c r="YD10" i="1"/>
  <c r="YE10" i="1"/>
  <c r="YO10" i="1"/>
  <c r="YP10" i="1"/>
  <c r="YQ10" i="1"/>
  <c r="YR10" i="1"/>
  <c r="YS10" i="1"/>
  <c r="YT10" i="1"/>
  <c r="YU10" i="1"/>
  <c r="YW10" i="1"/>
  <c r="YX10" i="1"/>
  <c r="YZ10" i="1"/>
  <c r="ZE10" i="1"/>
  <c r="ZF10" i="1"/>
  <c r="ZL10" i="1"/>
  <c r="ZN10" i="1"/>
  <c r="ZR10" i="1"/>
  <c r="ZY10" i="1"/>
  <c r="ZZ10" i="1"/>
  <c r="AAA10" i="1"/>
  <c r="AAB10" i="1"/>
  <c r="AAC10" i="1"/>
  <c r="AAD10" i="1"/>
  <c r="AAE10" i="1"/>
  <c r="AAF10" i="1"/>
  <c r="AAG10" i="1"/>
  <c r="AAH10" i="1"/>
  <c r="AAN10" i="1"/>
  <c r="AAS10" i="1"/>
  <c r="AAU10" i="1"/>
  <c r="AAW10" i="1"/>
  <c r="AAX10" i="1"/>
  <c r="ABB10" i="1"/>
  <c r="ABC10" i="1"/>
  <c r="ABF10" i="1"/>
  <c r="ABM10" i="1"/>
  <c r="ABN10" i="1"/>
  <c r="ABP10" i="1"/>
  <c r="ABU10" i="1"/>
  <c r="ABV10" i="1"/>
  <c r="ABX10" i="1"/>
  <c r="ABY10" i="1"/>
  <c r="ABZ10" i="1"/>
  <c r="ACA10" i="1"/>
  <c r="ACB10" i="1"/>
  <c r="ACG10" i="1"/>
  <c r="ACH10" i="1"/>
  <c r="ACP10" i="1"/>
  <c r="ACS10" i="1"/>
  <c r="ADA10" i="1"/>
  <c r="ADB10" i="1"/>
  <c r="ADD10" i="1"/>
  <c r="ADF10" i="1"/>
  <c r="ADH10" i="1"/>
  <c r="ADJ10" i="1"/>
  <c r="ADK10" i="1"/>
  <c r="UD11" i="1"/>
  <c r="UF11" i="1"/>
  <c r="UG11" i="1"/>
  <c r="UM11" i="1"/>
  <c r="UN11" i="1"/>
  <c r="UO11" i="1"/>
  <c r="UP11" i="1"/>
  <c r="UT11" i="1"/>
  <c r="UU11" i="1"/>
  <c r="UX11" i="1"/>
  <c r="UY11" i="1"/>
  <c r="VB11" i="1"/>
  <c r="VI11" i="1"/>
  <c r="VL11" i="1"/>
  <c r="VM11" i="1"/>
  <c r="VN11" i="1"/>
  <c r="VO11" i="1"/>
  <c r="VP11" i="1"/>
  <c r="VQ11" i="1"/>
  <c r="VR11" i="1"/>
  <c r="VV11" i="1"/>
  <c r="WF11" i="1"/>
  <c r="WI11" i="1"/>
  <c r="WJ11" i="1"/>
  <c r="WL11" i="1"/>
  <c r="WM11" i="1"/>
  <c r="WN11" i="1"/>
  <c r="WO11" i="1"/>
  <c r="WP11" i="1"/>
  <c r="WU11" i="1"/>
  <c r="WV11" i="1"/>
  <c r="WW11" i="1"/>
  <c r="WX11" i="1"/>
  <c r="XD11" i="1"/>
  <c r="XJ11" i="1"/>
  <c r="XO11" i="1"/>
  <c r="XP11" i="1"/>
  <c r="XQ11" i="1"/>
  <c r="XR11" i="1"/>
  <c r="XT11" i="1"/>
  <c r="XU11" i="1"/>
  <c r="XV11" i="1"/>
  <c r="XW11" i="1"/>
  <c r="XX11" i="1"/>
  <c r="XY11" i="1"/>
  <c r="XZ11" i="1"/>
  <c r="YJ11" i="1"/>
  <c r="YK11" i="1"/>
  <c r="YN11" i="1"/>
  <c r="YO11" i="1"/>
  <c r="YP11" i="1"/>
  <c r="YQ11" i="1"/>
  <c r="YR11" i="1"/>
  <c r="ZC11" i="1"/>
  <c r="ZD11" i="1"/>
  <c r="ZF11" i="1"/>
  <c r="ZJ11" i="1"/>
  <c r="ZK11" i="1"/>
  <c r="ZM11" i="1"/>
  <c r="ZN11" i="1"/>
  <c r="ZO11" i="1"/>
  <c r="ZP11" i="1"/>
  <c r="ZQ11" i="1"/>
  <c r="ZR11" i="1"/>
  <c r="ZV11" i="1"/>
  <c r="ZW11" i="1"/>
  <c r="ZZ11" i="1"/>
  <c r="AAC11" i="1"/>
  <c r="AAE11" i="1"/>
  <c r="AAJ11" i="1"/>
  <c r="AAQ11" i="1"/>
  <c r="AAR11" i="1"/>
  <c r="AAS11" i="1"/>
  <c r="AAT11" i="1"/>
  <c r="AAW11" i="1"/>
  <c r="AAX11" i="1"/>
  <c r="AAZ11" i="1"/>
  <c r="ABA11" i="1"/>
  <c r="ABB11" i="1"/>
  <c r="ABC11" i="1"/>
  <c r="ABD11" i="1"/>
  <c r="ABE11" i="1"/>
  <c r="ABF11" i="1"/>
  <c r="ABM11" i="1"/>
  <c r="ABN11" i="1"/>
  <c r="ABP11" i="1"/>
  <c r="ABQ11" i="1"/>
  <c r="ABX11" i="1"/>
  <c r="ABZ11" i="1"/>
  <c r="ACB11" i="1"/>
  <c r="ACC11" i="1"/>
  <c r="ACD11" i="1"/>
  <c r="ACE11" i="1"/>
  <c r="ACF11" i="1"/>
  <c r="ACG11" i="1"/>
  <c r="ACK11" i="1"/>
  <c r="ACL11" i="1"/>
  <c r="ACP11" i="1"/>
  <c r="ACR11" i="1"/>
  <c r="ACV11" i="1"/>
  <c r="ACW11" i="1"/>
  <c r="ACZ11" i="1"/>
  <c r="ADA11" i="1"/>
  <c r="ADB11" i="1"/>
  <c r="ADD11" i="1"/>
  <c r="ADE11" i="1"/>
  <c r="ADJ11" i="1"/>
  <c r="UD12" i="1"/>
  <c r="UF12" i="1"/>
  <c r="UG12" i="1"/>
  <c r="UH12" i="1"/>
  <c r="UI12" i="1"/>
  <c r="UJ12" i="1"/>
  <c r="UL12" i="1"/>
  <c r="UM12" i="1"/>
  <c r="UN12" i="1"/>
  <c r="UP12" i="1"/>
  <c r="UQ12" i="1"/>
  <c r="UR12" i="1"/>
  <c r="UX12" i="1"/>
  <c r="VA12" i="1"/>
  <c r="VC12" i="1"/>
  <c r="VD12" i="1"/>
  <c r="VE12" i="1"/>
  <c r="VF12" i="1"/>
  <c r="VG12" i="1"/>
  <c r="VH12" i="1"/>
  <c r="VI12" i="1"/>
  <c r="VJ12" i="1"/>
  <c r="VK12" i="1"/>
  <c r="VP12" i="1"/>
  <c r="VR12" i="1"/>
  <c r="VS12" i="1"/>
  <c r="VW12" i="1"/>
  <c r="VX12" i="1"/>
  <c r="VZ12" i="1"/>
  <c r="WA12" i="1"/>
  <c r="WB12" i="1"/>
  <c r="WE12" i="1"/>
  <c r="WF12" i="1"/>
  <c r="WJ12" i="1"/>
  <c r="WL12" i="1"/>
  <c r="WM12" i="1"/>
  <c r="WN12" i="1"/>
  <c r="WO12" i="1"/>
  <c r="WP12" i="1"/>
  <c r="WT12" i="1"/>
  <c r="WU12" i="1"/>
  <c r="WX12" i="1"/>
  <c r="WY12" i="1"/>
  <c r="WZ12" i="1"/>
  <c r="XC12" i="1"/>
  <c r="XD12" i="1"/>
  <c r="XF12" i="1"/>
  <c r="XJ12" i="1"/>
  <c r="XK12" i="1"/>
  <c r="XL12" i="1"/>
  <c r="XQ12" i="1"/>
  <c r="XR12" i="1"/>
  <c r="XS12" i="1"/>
  <c r="XX12" i="1"/>
  <c r="XZ12" i="1"/>
  <c r="YA12" i="1"/>
  <c r="YC12" i="1"/>
  <c r="YD12" i="1"/>
  <c r="YE12" i="1"/>
  <c r="YF12" i="1"/>
  <c r="YG12" i="1"/>
  <c r="YH12" i="1"/>
  <c r="YI12" i="1"/>
  <c r="YJ12" i="1"/>
  <c r="YN12" i="1"/>
  <c r="YT12" i="1"/>
  <c r="YV12" i="1"/>
  <c r="YW12" i="1"/>
  <c r="YY12" i="1"/>
  <c r="YZ12" i="1"/>
  <c r="ZB12" i="1"/>
  <c r="ZC12" i="1"/>
  <c r="ZD12" i="1"/>
  <c r="ZE12" i="1"/>
  <c r="ZF12" i="1"/>
  <c r="ZG12" i="1"/>
  <c r="ZN12" i="1"/>
  <c r="ZO12" i="1"/>
  <c r="ZQ12" i="1"/>
  <c r="ZR12" i="1"/>
  <c r="ZS12" i="1"/>
  <c r="ZT12" i="1"/>
  <c r="ZV12" i="1"/>
  <c r="ZW12" i="1"/>
  <c r="ZX12" i="1"/>
  <c r="AAA12" i="1"/>
  <c r="AAB12" i="1"/>
  <c r="AAE12" i="1"/>
  <c r="AAF12" i="1"/>
  <c r="AAH12" i="1"/>
  <c r="AAK12" i="1"/>
  <c r="AAL12" i="1"/>
  <c r="AAN12" i="1"/>
  <c r="AAO12" i="1"/>
  <c r="AAP12" i="1"/>
  <c r="AAQ12" i="1"/>
  <c r="AAR12" i="1"/>
  <c r="AAS12" i="1"/>
  <c r="AAT12" i="1"/>
  <c r="AAU12" i="1"/>
  <c r="AAV12" i="1"/>
  <c r="AAZ12" i="1"/>
  <c r="ABB12" i="1"/>
  <c r="ABH12" i="1"/>
  <c r="ABK12" i="1"/>
  <c r="ABL12" i="1"/>
  <c r="ABN12" i="1"/>
  <c r="ABO12" i="1"/>
  <c r="ABP12" i="1"/>
  <c r="ABS12" i="1"/>
  <c r="ABT12" i="1"/>
  <c r="ABV12" i="1"/>
  <c r="ABW12" i="1"/>
  <c r="ABX12" i="1"/>
  <c r="ABY12" i="1"/>
  <c r="ABZ12" i="1"/>
  <c r="ACA12" i="1"/>
  <c r="ACE12" i="1"/>
  <c r="ACF12" i="1"/>
  <c r="ACI12" i="1"/>
  <c r="ACJ12" i="1"/>
  <c r="ACN12" i="1"/>
  <c r="ACP12" i="1"/>
  <c r="ACQ12" i="1"/>
  <c r="ACR12" i="1"/>
  <c r="ACS12" i="1"/>
  <c r="ACT12" i="1"/>
  <c r="ACU12" i="1"/>
  <c r="ACV12" i="1"/>
  <c r="ACW12" i="1"/>
  <c r="ACX12" i="1"/>
  <c r="ADB12" i="1"/>
  <c r="ADC12" i="1"/>
  <c r="ADG12" i="1"/>
  <c r="ADH12" i="1"/>
  <c r="ADJ12" i="1"/>
  <c r="UD13" i="1"/>
  <c r="UF13" i="1"/>
  <c r="UH13" i="1"/>
  <c r="UI13" i="1"/>
  <c r="UJ13" i="1"/>
  <c r="UK13" i="1"/>
  <c r="UL13" i="1"/>
  <c r="UM13" i="1"/>
  <c r="UR13" i="1"/>
  <c r="US13" i="1"/>
  <c r="UV13" i="1"/>
  <c r="UW13" i="1"/>
  <c r="UX13" i="1"/>
  <c r="UY13" i="1"/>
  <c r="UZ13" i="1"/>
  <c r="VA13" i="1"/>
  <c r="VB13" i="1"/>
  <c r="VC13" i="1"/>
  <c r="VG13" i="1"/>
  <c r="VH13" i="1"/>
  <c r="VL13" i="1"/>
  <c r="VM13" i="1"/>
  <c r="VN13" i="1"/>
  <c r="VP13" i="1"/>
  <c r="VR13" i="1"/>
  <c r="VS13" i="1"/>
  <c r="VT13" i="1"/>
  <c r="VV13" i="1"/>
  <c r="VW13" i="1"/>
  <c r="VX13" i="1"/>
  <c r="VY13" i="1"/>
  <c r="VZ13" i="1"/>
  <c r="WA13" i="1"/>
  <c r="WB13" i="1"/>
  <c r="WD13" i="1"/>
  <c r="WF13" i="1"/>
  <c r="WG13" i="1"/>
  <c r="WK13" i="1"/>
  <c r="WL13" i="1"/>
  <c r="WN13" i="1"/>
  <c r="WP13" i="1"/>
  <c r="WQ13" i="1"/>
  <c r="WR13" i="1"/>
  <c r="WS13" i="1"/>
  <c r="WT13" i="1"/>
  <c r="WU13" i="1"/>
  <c r="WV13" i="1"/>
  <c r="WX13" i="1"/>
  <c r="WZ13" i="1"/>
  <c r="XA13" i="1"/>
  <c r="XH13" i="1"/>
  <c r="XJ13" i="1"/>
  <c r="XL13" i="1"/>
  <c r="XM13" i="1"/>
  <c r="XO13" i="1"/>
  <c r="XP13" i="1"/>
  <c r="XR13" i="1"/>
  <c r="XT13" i="1"/>
  <c r="XU13" i="1"/>
  <c r="XV13" i="1"/>
  <c r="XX13" i="1"/>
  <c r="XY13" i="1"/>
  <c r="YC13" i="1"/>
  <c r="YD13" i="1"/>
  <c r="YI13" i="1"/>
  <c r="YJ13" i="1"/>
  <c r="YL13" i="1"/>
  <c r="YN13" i="1"/>
  <c r="YO13" i="1"/>
  <c r="YP13" i="1"/>
  <c r="YR13" i="1"/>
  <c r="YS13" i="1"/>
  <c r="YT13" i="1"/>
  <c r="ZB13" i="1"/>
  <c r="ZC13" i="1"/>
  <c r="ZD13" i="1"/>
  <c r="ZE13" i="1"/>
  <c r="ZF13" i="1"/>
  <c r="ZH13" i="1"/>
  <c r="ZI13" i="1"/>
  <c r="ZL13" i="1"/>
  <c r="ZM13" i="1"/>
  <c r="ZN13" i="1"/>
  <c r="ZO13" i="1"/>
  <c r="ZP13" i="1"/>
  <c r="ZU13" i="1"/>
  <c r="ZV13" i="1"/>
  <c r="ZX13" i="1"/>
  <c r="ZZ13" i="1"/>
  <c r="AAB13" i="1"/>
  <c r="AAC13" i="1"/>
  <c r="AAD13" i="1"/>
  <c r="AAF13" i="1"/>
  <c r="AAG13" i="1"/>
  <c r="AAL13" i="1"/>
  <c r="AAQ13" i="1"/>
  <c r="AAR13" i="1"/>
  <c r="AAT13" i="1"/>
  <c r="AAV13" i="1"/>
  <c r="AAW13" i="1"/>
  <c r="AAX13" i="1"/>
  <c r="AAZ13" i="1"/>
  <c r="ABA13" i="1"/>
  <c r="ABB13" i="1"/>
  <c r="ABD13" i="1"/>
  <c r="ABF13" i="1"/>
  <c r="ABN13" i="1"/>
  <c r="ABP13" i="1"/>
  <c r="ABQ13" i="1"/>
  <c r="ABR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J13" i="1"/>
  <c r="ACK13" i="1"/>
  <c r="ACM13" i="1"/>
  <c r="ACO13" i="1"/>
  <c r="ACP13" i="1"/>
  <c r="ACR13" i="1"/>
  <c r="ACT13" i="1"/>
  <c r="ACV13" i="1"/>
  <c r="ACW13" i="1"/>
  <c r="ACX13" i="1"/>
  <c r="ACY13" i="1"/>
  <c r="ACZ13" i="1"/>
  <c r="ADD13" i="1"/>
  <c r="ADE13" i="1"/>
  <c r="ADF13" i="1"/>
  <c r="ADG13" i="1"/>
  <c r="ADH13" i="1"/>
  <c r="ADI13" i="1"/>
  <c r="ADJ13" i="1"/>
  <c r="UD14" i="1"/>
  <c r="UF14" i="1"/>
  <c r="UG14" i="1"/>
  <c r="UI14" i="1"/>
  <c r="UJ14" i="1"/>
  <c r="UL14" i="1"/>
  <c r="UO14" i="1"/>
  <c r="UQ14" i="1"/>
  <c r="UR14" i="1"/>
  <c r="US14" i="1"/>
  <c r="UU14" i="1"/>
  <c r="UV14" i="1"/>
  <c r="UW14" i="1"/>
  <c r="UX14" i="1"/>
  <c r="UZ14" i="1"/>
  <c r="VB14" i="1"/>
  <c r="VD14" i="1"/>
  <c r="VF14" i="1"/>
  <c r="VH14" i="1"/>
  <c r="VI14" i="1"/>
  <c r="VK14" i="1"/>
  <c r="VM14" i="1"/>
  <c r="VN14" i="1"/>
  <c r="VP14" i="1"/>
  <c r="VQ14" i="1"/>
  <c r="VR14" i="1"/>
  <c r="VS14" i="1"/>
  <c r="VT14" i="1"/>
  <c r="VX14" i="1"/>
  <c r="VY14" i="1"/>
  <c r="VZ14" i="1"/>
  <c r="WA14" i="1"/>
  <c r="WB14" i="1"/>
  <c r="WC14" i="1"/>
  <c r="WE14" i="1"/>
  <c r="WG14" i="1"/>
  <c r="WH14" i="1"/>
  <c r="WJ14" i="1"/>
  <c r="WL14" i="1"/>
  <c r="WN14" i="1"/>
  <c r="WO14" i="1"/>
  <c r="WP14" i="1"/>
  <c r="WQ14" i="1"/>
  <c r="WR14" i="1"/>
  <c r="WT14" i="1"/>
  <c r="WV14" i="1"/>
  <c r="WW14" i="1"/>
  <c r="WY14" i="1"/>
  <c r="XA14" i="1"/>
  <c r="XB14" i="1"/>
  <c r="XD14" i="1"/>
  <c r="XE14" i="1"/>
  <c r="XF14" i="1"/>
  <c r="XH14" i="1"/>
  <c r="XI14" i="1"/>
  <c r="XK14" i="1"/>
  <c r="XL14" i="1"/>
  <c r="XN14" i="1"/>
  <c r="XP14" i="1"/>
  <c r="XQ14" i="1"/>
  <c r="XS14" i="1"/>
  <c r="XU14" i="1"/>
  <c r="XX14" i="1"/>
  <c r="XY14" i="1"/>
  <c r="XZ14" i="1"/>
  <c r="YA14" i="1"/>
  <c r="YB14" i="1"/>
  <c r="YC14" i="1"/>
  <c r="YD14" i="1"/>
  <c r="YE14" i="1"/>
  <c r="YF14" i="1"/>
  <c r="YH14" i="1"/>
  <c r="YJ14" i="1"/>
  <c r="YK14" i="1"/>
  <c r="YM14" i="1"/>
  <c r="YO14" i="1"/>
  <c r="YR14" i="1"/>
  <c r="YS14" i="1"/>
  <c r="YT14" i="1"/>
  <c r="YU14" i="1"/>
  <c r="YV14" i="1"/>
  <c r="YW14" i="1"/>
  <c r="YX14" i="1"/>
  <c r="YY14" i="1"/>
  <c r="YZ14" i="1"/>
  <c r="ZB14" i="1"/>
  <c r="ZC14" i="1"/>
  <c r="ZD14" i="1"/>
  <c r="ZE14" i="1"/>
  <c r="ZG14" i="1"/>
  <c r="ZI14" i="1"/>
  <c r="ZJ14" i="1"/>
  <c r="ZN14" i="1"/>
  <c r="ZP14" i="1"/>
  <c r="ZR14" i="1"/>
  <c r="ZS14" i="1"/>
  <c r="ZT14" i="1"/>
  <c r="ZU14" i="1"/>
  <c r="ZV14" i="1"/>
  <c r="ZX14" i="1"/>
  <c r="ZY14" i="1"/>
  <c r="AAA14" i="1"/>
  <c r="AAC14" i="1"/>
  <c r="AAD14" i="1"/>
  <c r="AAE14" i="1"/>
  <c r="AAF14" i="1"/>
  <c r="AAH14" i="1"/>
  <c r="AAJ14" i="1"/>
  <c r="AAN14" i="1"/>
  <c r="AAP14" i="1"/>
  <c r="AAQ14" i="1"/>
  <c r="AAR14" i="1"/>
  <c r="AAS14" i="1"/>
  <c r="AAU14" i="1"/>
  <c r="AAW14" i="1"/>
  <c r="AAX14" i="1"/>
  <c r="AAY14" i="1"/>
  <c r="AAZ14" i="1"/>
  <c r="ABB14" i="1"/>
  <c r="ABD14" i="1"/>
  <c r="ABH14" i="1"/>
  <c r="ABJ14" i="1"/>
  <c r="ABL14" i="1"/>
  <c r="ABM14" i="1"/>
  <c r="ABO14" i="1"/>
  <c r="ABQ14" i="1"/>
  <c r="ABR14" i="1"/>
  <c r="ABS14" i="1"/>
  <c r="ABT14" i="1"/>
  <c r="ABU14" i="1"/>
  <c r="ABV14" i="1"/>
  <c r="ABW14" i="1"/>
  <c r="ABX14" i="1"/>
  <c r="ABY14" i="1"/>
  <c r="ACB14" i="1"/>
  <c r="ACD14" i="1"/>
  <c r="ACF14" i="1"/>
  <c r="ACG14" i="1"/>
  <c r="ACI14" i="1"/>
  <c r="ACK14" i="1"/>
  <c r="ACL14" i="1"/>
  <c r="ACN14" i="1"/>
  <c r="ACP14" i="1"/>
  <c r="ACR14" i="1"/>
  <c r="ACS14" i="1"/>
  <c r="ACT14" i="1"/>
  <c r="ACU14" i="1"/>
  <c r="ACX14" i="1"/>
  <c r="ACZ14" i="1"/>
  <c r="ADA14" i="1"/>
  <c r="ADC14" i="1"/>
  <c r="ADE14" i="1"/>
  <c r="ADF14" i="1"/>
  <c r="ADG14" i="1"/>
  <c r="ADH14" i="1"/>
  <c r="ADI14" i="1"/>
  <c r="ADJ14" i="1"/>
  <c r="UD15" i="1"/>
  <c r="UF15" i="1"/>
  <c r="UH15" i="1"/>
  <c r="UK15" i="1"/>
  <c r="UL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B15" i="1"/>
  <c r="VD15" i="1"/>
  <c r="VF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Y15" i="1"/>
  <c r="VZ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X15" i="1"/>
  <c r="WY15" i="1"/>
  <c r="WZ15" i="1"/>
  <c r="XB15" i="1"/>
  <c r="XC15" i="1"/>
  <c r="XD15" i="1"/>
  <c r="XE15" i="1"/>
  <c r="XF15" i="1"/>
  <c r="XH15" i="1"/>
  <c r="XI15" i="1"/>
  <c r="XJ15" i="1"/>
  <c r="XK15" i="1"/>
  <c r="XL15" i="1"/>
  <c r="XM15" i="1"/>
  <c r="XN15" i="1"/>
  <c r="XR15" i="1"/>
  <c r="XS15" i="1"/>
  <c r="XT15" i="1"/>
  <c r="XV15" i="1"/>
  <c r="XW15" i="1"/>
  <c r="XX15" i="1"/>
  <c r="XY15" i="1"/>
  <c r="XZ15" i="1"/>
  <c r="YB15" i="1"/>
  <c r="YC15" i="1"/>
  <c r="YD15" i="1"/>
  <c r="YF15" i="1"/>
  <c r="YG15" i="1"/>
  <c r="YH15" i="1"/>
  <c r="YL15" i="1"/>
  <c r="YM15" i="1"/>
  <c r="YN15" i="1"/>
  <c r="YO15" i="1"/>
  <c r="YP15" i="1"/>
  <c r="YQ15" i="1"/>
  <c r="YR15" i="1"/>
  <c r="YT15" i="1"/>
  <c r="YV15" i="1"/>
  <c r="YX15" i="1"/>
  <c r="YY15" i="1"/>
  <c r="YZ15" i="1"/>
  <c r="ZA15" i="1"/>
  <c r="ZB15" i="1"/>
  <c r="ZF15" i="1"/>
  <c r="ZG15" i="1"/>
  <c r="ZH15" i="1"/>
  <c r="ZI15" i="1"/>
  <c r="ZJ15" i="1"/>
  <c r="ZK15" i="1"/>
  <c r="ZL15" i="1"/>
  <c r="ZM15" i="1"/>
  <c r="ZN15" i="1"/>
  <c r="ZP15" i="1"/>
  <c r="ZR15" i="1"/>
  <c r="ZT15" i="1"/>
  <c r="ZU15" i="1"/>
  <c r="ZV15" i="1"/>
  <c r="ZZ15" i="1"/>
  <c r="AAA15" i="1"/>
  <c r="AAB15" i="1"/>
  <c r="AAC15" i="1"/>
  <c r="AAD15" i="1"/>
  <c r="AAE15" i="1"/>
  <c r="AAF15" i="1"/>
  <c r="AAG15" i="1"/>
  <c r="AAH15" i="1"/>
  <c r="AAJ15" i="1"/>
  <c r="AAK15" i="1"/>
  <c r="AAL15" i="1"/>
  <c r="AAN15" i="1"/>
  <c r="AAO15" i="1"/>
  <c r="AAP15" i="1"/>
  <c r="AAT15" i="1"/>
  <c r="AAU15" i="1"/>
  <c r="AAV15" i="1"/>
  <c r="AAW15" i="1"/>
  <c r="AAX15" i="1"/>
  <c r="AAY15" i="1"/>
  <c r="AAZ15" i="1"/>
  <c r="ABA15" i="1"/>
  <c r="ABB15" i="1"/>
  <c r="ABC15" i="1"/>
  <c r="ABD15" i="1"/>
  <c r="ABF15" i="1"/>
  <c r="ABH15" i="1"/>
  <c r="ABI15" i="1"/>
  <c r="ABJ15" i="1"/>
  <c r="ABN15" i="1"/>
  <c r="ABO15" i="1"/>
  <c r="ABP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H15" i="1"/>
  <c r="ACI15" i="1"/>
  <c r="ACJ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DB15" i="1"/>
  <c r="ADC15" i="1"/>
  <c r="ADD15" i="1"/>
  <c r="ADE15" i="1"/>
  <c r="ADF15" i="1"/>
  <c r="ADG15" i="1"/>
  <c r="ADH15" i="1"/>
  <c r="ADJ15" i="1"/>
  <c r="JO1" i="1"/>
  <c r="JO10" i="1" s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J11" i="1" s="1"/>
  <c r="KK1" i="1"/>
  <c r="KK11" i="1" s="1"/>
  <c r="KL1" i="1"/>
  <c r="KM1" i="1"/>
  <c r="KN1" i="1"/>
  <c r="KO1" i="1"/>
  <c r="KP1" i="1"/>
  <c r="KQ1" i="1"/>
  <c r="KR1" i="1"/>
  <c r="KS1" i="1"/>
  <c r="KT1" i="1"/>
  <c r="KU1" i="1"/>
  <c r="KU11" i="1" s="1"/>
  <c r="KV1" i="1"/>
  <c r="KW1" i="1"/>
  <c r="KX1" i="1"/>
  <c r="KY1" i="1"/>
  <c r="KZ1" i="1"/>
  <c r="LA1" i="1"/>
  <c r="LB1" i="1"/>
  <c r="LC1" i="1"/>
  <c r="LD1" i="1"/>
  <c r="LE1" i="1"/>
  <c r="LF1" i="1"/>
  <c r="LF11" i="1" s="1"/>
  <c r="LG1" i="1"/>
  <c r="LG11" i="1" s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X11" i="1" s="1"/>
  <c r="LY1" i="1"/>
  <c r="LY11" i="1" s="1"/>
  <c r="LZ1" i="1"/>
  <c r="LZ10" i="1" s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S11" i="1" s="1"/>
  <c r="MT1" i="1"/>
  <c r="MT11" i="1" s="1"/>
  <c r="MU1" i="1"/>
  <c r="MU11" i="1" s="1"/>
  <c r="MV1" i="1"/>
  <c r="MW1" i="1"/>
  <c r="MX1" i="1"/>
  <c r="MY1" i="1"/>
  <c r="MZ1" i="1"/>
  <c r="NA1" i="1"/>
  <c r="NB1" i="1"/>
  <c r="NC1" i="1"/>
  <c r="ND1" i="1"/>
  <c r="ND11" i="1" s="1"/>
  <c r="NE1" i="1"/>
  <c r="NF1" i="1"/>
  <c r="NG1" i="1"/>
  <c r="NH1" i="1"/>
  <c r="NI1" i="1"/>
  <c r="NJ1" i="1"/>
  <c r="NK1" i="1"/>
  <c r="NK10" i="1" s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F11" i="1" s="1"/>
  <c r="OG1" i="1"/>
  <c r="OG11" i="1" s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OZ11" i="1" s="1"/>
  <c r="PA1" i="1"/>
  <c r="PA10" i="1" s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K10" i="1" s="1"/>
  <c r="QL1" i="1"/>
  <c r="QM1" i="1"/>
  <c r="QN1" i="1"/>
  <c r="QO1" i="1"/>
  <c r="QO11" i="1" s="1"/>
  <c r="QP1" i="1"/>
  <c r="QP11" i="1" s="1"/>
  <c r="QQ1" i="1"/>
  <c r="QQ11" i="1" s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G10" i="1" s="1"/>
  <c r="RH1" i="1"/>
  <c r="RI1" i="1"/>
  <c r="RI11" i="1" s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V11" i="1" s="1"/>
  <c r="SW1" i="1"/>
  <c r="SW10" i="1" s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P11" i="1" s="1"/>
  <c r="TQ1" i="1"/>
  <c r="TQ11" i="1" s="1"/>
  <c r="TR1" i="1"/>
  <c r="TR11" i="1" s="1"/>
  <c r="TS1" i="1"/>
  <c r="TS11" i="1" s="1"/>
  <c r="TT1" i="1"/>
  <c r="TU1" i="1"/>
  <c r="TV1" i="1"/>
  <c r="TW1" i="1"/>
  <c r="TX1" i="1"/>
  <c r="TY1" i="1"/>
  <c r="TZ1" i="1"/>
  <c r="UA1" i="1"/>
  <c r="UB1" i="1"/>
  <c r="UC1" i="1"/>
  <c r="JO2" i="1"/>
  <c r="JP2" i="1"/>
  <c r="JQ2" i="1"/>
  <c r="JR2" i="1"/>
  <c r="JS2" i="1"/>
  <c r="JT2" i="1"/>
  <c r="JU2" i="1"/>
  <c r="JV2" i="1"/>
  <c r="JV12" i="1" s="1"/>
  <c r="JW2" i="1"/>
  <c r="JX2" i="1"/>
  <c r="JX12" i="1" s="1"/>
  <c r="JY2" i="1"/>
  <c r="JZ2" i="1"/>
  <c r="KA2" i="1"/>
  <c r="KB2" i="1"/>
  <c r="KC2" i="1"/>
  <c r="KD2" i="1"/>
  <c r="KE2" i="1"/>
  <c r="KF2" i="1"/>
  <c r="KG2" i="1"/>
  <c r="KG12" i="1" s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KZ13" i="1" s="1"/>
  <c r="LA2" i="1"/>
  <c r="LA13" i="1" s="1"/>
  <c r="LB2" i="1"/>
  <c r="LC2" i="1"/>
  <c r="LD2" i="1"/>
  <c r="LE2" i="1"/>
  <c r="LF2" i="1"/>
  <c r="LG2" i="1"/>
  <c r="LH2" i="1"/>
  <c r="LH13" i="1" s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D12" i="1" s="1"/>
  <c r="ME2" i="1"/>
  <c r="MF2" i="1"/>
  <c r="MG2" i="1"/>
  <c r="MH2" i="1"/>
  <c r="MI2" i="1"/>
  <c r="MJ2" i="1"/>
  <c r="MK2" i="1"/>
  <c r="ML2" i="1"/>
  <c r="MM2" i="1"/>
  <c r="MN2" i="1"/>
  <c r="MO2" i="1"/>
  <c r="MO12" i="1" s="1"/>
  <c r="MP2" i="1"/>
  <c r="MQ2" i="1"/>
  <c r="MR2" i="1"/>
  <c r="MS2" i="1"/>
  <c r="MT2" i="1"/>
  <c r="MU2" i="1"/>
  <c r="MV2" i="1"/>
  <c r="MW2" i="1"/>
  <c r="MX2" i="1"/>
  <c r="MX12" i="1" s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R12" i="1" s="1"/>
  <c r="NS2" i="1"/>
  <c r="NT2" i="1"/>
  <c r="NT12" i="1" s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L12" i="1" s="1"/>
  <c r="OM2" i="1"/>
  <c r="ON2" i="1"/>
  <c r="ON12" i="1" s="1"/>
  <c r="OO2" i="1"/>
  <c r="OP2" i="1"/>
  <c r="OQ2" i="1"/>
  <c r="OR2" i="1"/>
  <c r="OS2" i="1"/>
  <c r="OT2" i="1"/>
  <c r="OU2" i="1"/>
  <c r="OV2" i="1"/>
  <c r="OW2" i="1"/>
  <c r="OW12" i="1" s="1"/>
  <c r="OX2" i="1"/>
  <c r="OY2" i="1"/>
  <c r="OZ2" i="1"/>
  <c r="PA2" i="1"/>
  <c r="PB2" i="1"/>
  <c r="PC2" i="1"/>
  <c r="PD2" i="1"/>
  <c r="PE2" i="1"/>
  <c r="PF2" i="1"/>
  <c r="PF12" i="1" s="1"/>
  <c r="PG2" i="1"/>
  <c r="PH2" i="1"/>
  <c r="PI2" i="1"/>
  <c r="PJ2" i="1"/>
  <c r="PK2" i="1"/>
  <c r="PL2" i="1"/>
  <c r="PM2" i="1"/>
  <c r="PN2" i="1"/>
  <c r="PO2" i="1"/>
  <c r="PP2" i="1"/>
  <c r="PQ2" i="1"/>
  <c r="PQ12" i="1" s="1"/>
  <c r="PR2" i="1"/>
  <c r="PS2" i="1"/>
  <c r="PT2" i="1"/>
  <c r="PU2" i="1"/>
  <c r="PV2" i="1"/>
  <c r="PW2" i="1"/>
  <c r="PX2" i="1"/>
  <c r="PX13" i="1" s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R13" i="1" s="1"/>
  <c r="QS2" i="1"/>
  <c r="QT2" i="1"/>
  <c r="QT12" i="1" s="1"/>
  <c r="QU2" i="1"/>
  <c r="QV2" i="1"/>
  <c r="QW2" i="1"/>
  <c r="QX2" i="1"/>
  <c r="QY2" i="1"/>
  <c r="QZ2" i="1"/>
  <c r="RA2" i="1"/>
  <c r="RB2" i="1"/>
  <c r="RC2" i="1"/>
  <c r="RD2" i="1"/>
  <c r="RE2" i="1"/>
  <c r="RE12" i="1" s="1"/>
  <c r="RF2" i="1"/>
  <c r="RG2" i="1"/>
  <c r="RH2" i="1"/>
  <c r="RI2" i="1"/>
  <c r="RJ2" i="1"/>
  <c r="RK2" i="1"/>
  <c r="RL2" i="1"/>
  <c r="RM2" i="1"/>
  <c r="RN2" i="1"/>
  <c r="RN12" i="1" s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H12" i="1" s="1"/>
  <c r="SI2" i="1"/>
  <c r="SJ2" i="1"/>
  <c r="SJ12" i="1" s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B12" i="1" s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V12" i="1" s="1"/>
  <c r="TW2" i="1"/>
  <c r="TX2" i="1"/>
  <c r="TX12" i="1" s="1"/>
  <c r="TY2" i="1"/>
  <c r="TZ2" i="1"/>
  <c r="UA2" i="1"/>
  <c r="UB2" i="1"/>
  <c r="UC2" i="1"/>
  <c r="JO3" i="1"/>
  <c r="JP3" i="1"/>
  <c r="JQ3" i="1"/>
  <c r="JQ14" i="1" s="1"/>
  <c r="JR3" i="1"/>
  <c r="JR14" i="1" s="1"/>
  <c r="JS3" i="1"/>
  <c r="JT3" i="1"/>
  <c r="JU3" i="1"/>
  <c r="JV3" i="1"/>
  <c r="JW3" i="1"/>
  <c r="JX3" i="1"/>
  <c r="JY3" i="1"/>
  <c r="JY14" i="1" s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S14" i="1" s="1"/>
  <c r="KT3" i="1"/>
  <c r="KT14" i="1" s="1"/>
  <c r="KU3" i="1"/>
  <c r="KU14" i="1" s="1"/>
  <c r="KV3" i="1"/>
  <c r="KV14" i="1" s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N14" i="1" s="1"/>
  <c r="LO3" i="1"/>
  <c r="LO14" i="1" s="1"/>
  <c r="LP3" i="1"/>
  <c r="LP14" i="1" s="1"/>
  <c r="LQ3" i="1"/>
  <c r="LQ14" i="1" s="1"/>
  <c r="LR3" i="1"/>
  <c r="LR14" i="1" s="1"/>
  <c r="LS3" i="1"/>
  <c r="LT3" i="1"/>
  <c r="LU3" i="1"/>
  <c r="LV3" i="1"/>
  <c r="LW3" i="1"/>
  <c r="LX3" i="1"/>
  <c r="LY3" i="1"/>
  <c r="LY14" i="1" s="1"/>
  <c r="LZ3" i="1"/>
  <c r="LZ14" i="1" s="1"/>
  <c r="MA3" i="1"/>
  <c r="MB3" i="1"/>
  <c r="MC3" i="1"/>
  <c r="MD3" i="1"/>
  <c r="ME3" i="1"/>
  <c r="MF3" i="1"/>
  <c r="MG3" i="1"/>
  <c r="MH3" i="1"/>
  <c r="MI3" i="1"/>
  <c r="MJ3" i="1"/>
  <c r="MJ14" i="1" s="1"/>
  <c r="MK3" i="1"/>
  <c r="MK14" i="1" s="1"/>
  <c r="ML3" i="1"/>
  <c r="ML14" i="1" s="1"/>
  <c r="MM3" i="1"/>
  <c r="MN3" i="1"/>
  <c r="MO3" i="1"/>
  <c r="MP3" i="1"/>
  <c r="MQ3" i="1"/>
  <c r="MR3" i="1"/>
  <c r="MS3" i="1"/>
  <c r="MS14" i="1" s="1"/>
  <c r="MT3" i="1"/>
  <c r="MT14" i="1" s="1"/>
  <c r="MU3" i="1"/>
  <c r="MV3" i="1"/>
  <c r="MW3" i="1"/>
  <c r="MX3" i="1"/>
  <c r="MY3" i="1"/>
  <c r="MZ3" i="1"/>
  <c r="NA3" i="1"/>
  <c r="NB3" i="1"/>
  <c r="NB14" i="1" s="1"/>
  <c r="NC3" i="1"/>
  <c r="ND3" i="1"/>
  <c r="ND14" i="1" s="1"/>
  <c r="NE3" i="1"/>
  <c r="NF3" i="1"/>
  <c r="NG3" i="1"/>
  <c r="NH3" i="1"/>
  <c r="NI3" i="1"/>
  <c r="NJ3" i="1"/>
  <c r="NK3" i="1"/>
  <c r="NL3" i="1"/>
  <c r="NM3" i="1"/>
  <c r="NN3" i="1"/>
  <c r="NN14" i="1" s="1"/>
  <c r="NO3" i="1"/>
  <c r="NP3" i="1"/>
  <c r="NQ3" i="1"/>
  <c r="NR3" i="1"/>
  <c r="NS3" i="1"/>
  <c r="NS15" i="1" s="1"/>
  <c r="NT3" i="1"/>
  <c r="NU3" i="1"/>
  <c r="NV3" i="1"/>
  <c r="NV14" i="1" s="1"/>
  <c r="NW3" i="1"/>
  <c r="NX3" i="1"/>
  <c r="NY3" i="1"/>
  <c r="NY14" i="1" s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S14" i="1" s="1"/>
  <c r="OT3" i="1"/>
  <c r="OU3" i="1"/>
  <c r="OV3" i="1"/>
  <c r="OW3" i="1"/>
  <c r="OX3" i="1"/>
  <c r="OY3" i="1"/>
  <c r="OZ3" i="1"/>
  <c r="PA3" i="1"/>
  <c r="PA14" i="1" s="1"/>
  <c r="PB3" i="1"/>
  <c r="PB14" i="1" s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C14" i="1" s="1"/>
  <c r="QD3" i="1"/>
  <c r="QD14" i="1" s="1"/>
  <c r="QE3" i="1"/>
  <c r="QE14" i="1" s="1"/>
  <c r="QF3" i="1"/>
  <c r="QF14" i="1" s="1"/>
  <c r="QG3" i="1"/>
  <c r="QG14" i="1" s="1"/>
  <c r="QH3" i="1"/>
  <c r="QH14" i="1" s="1"/>
  <c r="QI3" i="1"/>
  <c r="QJ3" i="1"/>
  <c r="QK3" i="1"/>
  <c r="QL3" i="1"/>
  <c r="QM3" i="1"/>
  <c r="QN3" i="1"/>
  <c r="QO3" i="1"/>
  <c r="QP3" i="1"/>
  <c r="QP14" i="1" s="1"/>
  <c r="QQ3" i="1"/>
  <c r="QR3" i="1"/>
  <c r="QS3" i="1"/>
  <c r="QT3" i="1"/>
  <c r="QU3" i="1"/>
  <c r="QV3" i="1"/>
  <c r="QW3" i="1"/>
  <c r="QX3" i="1"/>
  <c r="QY3" i="1"/>
  <c r="QZ3" i="1"/>
  <c r="QZ14" i="1" s="1"/>
  <c r="RA3" i="1"/>
  <c r="RA14" i="1" s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R14" i="1" s="1"/>
  <c r="RS3" i="1"/>
  <c r="RS15" i="1" s="1"/>
  <c r="RT3" i="1"/>
  <c r="RT14" i="1" s="1"/>
  <c r="RU3" i="1"/>
  <c r="RV3" i="1"/>
  <c r="RW3" i="1"/>
  <c r="RX3" i="1"/>
  <c r="RY3" i="1"/>
  <c r="RZ3" i="1"/>
  <c r="SA3" i="1"/>
  <c r="SB3" i="1"/>
  <c r="SC3" i="1"/>
  <c r="SD3" i="1"/>
  <c r="SD14" i="1" s="1"/>
  <c r="SE3" i="1"/>
  <c r="SF3" i="1"/>
  <c r="SG3" i="1"/>
  <c r="SH3" i="1"/>
  <c r="SI3" i="1"/>
  <c r="SI15" i="1" s="1"/>
  <c r="SJ3" i="1"/>
  <c r="SK3" i="1"/>
  <c r="SL3" i="1"/>
  <c r="SM3" i="1"/>
  <c r="SM14" i="1" s="1"/>
  <c r="SN3" i="1"/>
  <c r="SN14" i="1" s="1"/>
  <c r="SO3" i="1"/>
  <c r="SP3" i="1"/>
  <c r="SQ3" i="1"/>
  <c r="SR3" i="1"/>
  <c r="SS3" i="1"/>
  <c r="ST3" i="1"/>
  <c r="SU3" i="1"/>
  <c r="SV3" i="1"/>
  <c r="SW3" i="1"/>
  <c r="SW14" i="1" s="1"/>
  <c r="SX3" i="1"/>
  <c r="SY3" i="1"/>
  <c r="SZ3" i="1"/>
  <c r="TA3" i="1"/>
  <c r="TB3" i="1"/>
  <c r="TC3" i="1"/>
  <c r="TC15" i="1" s="1"/>
  <c r="TD3" i="1"/>
  <c r="TE3" i="1"/>
  <c r="TF3" i="1"/>
  <c r="TG3" i="1"/>
  <c r="TH3" i="1"/>
  <c r="TI3" i="1"/>
  <c r="TJ3" i="1"/>
  <c r="TJ14" i="1" s="1"/>
  <c r="TK3" i="1"/>
  <c r="TL3" i="1"/>
  <c r="TM3" i="1"/>
  <c r="TN3" i="1"/>
  <c r="TO3" i="1"/>
  <c r="TO14" i="1" s="1"/>
  <c r="TP3" i="1"/>
  <c r="TQ3" i="1"/>
  <c r="TQ14" i="1" s="1"/>
  <c r="TR3" i="1"/>
  <c r="TR14" i="1" s="1"/>
  <c r="TS3" i="1"/>
  <c r="TT3" i="1"/>
  <c r="TU3" i="1"/>
  <c r="TV3" i="1"/>
  <c r="TW3" i="1"/>
  <c r="TX3" i="1"/>
  <c r="TY3" i="1"/>
  <c r="TZ3" i="1"/>
  <c r="UA3" i="1"/>
  <c r="UA14" i="1" s="1"/>
  <c r="UB3" i="1"/>
  <c r="UC3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H12" i="1" s="1"/>
  <c r="KI4" i="1"/>
  <c r="KI12" i="1" s="1"/>
  <c r="KJ4" i="1"/>
  <c r="KK4" i="1"/>
  <c r="KL4" i="1"/>
  <c r="KM4" i="1"/>
  <c r="KN4" i="1"/>
  <c r="KN12" i="1" s="1"/>
  <c r="KO4" i="1"/>
  <c r="KP4" i="1"/>
  <c r="KQ4" i="1"/>
  <c r="KR4" i="1"/>
  <c r="KS4" i="1"/>
  <c r="KT4" i="1"/>
  <c r="KU4" i="1"/>
  <c r="KV4" i="1"/>
  <c r="KW4" i="1"/>
  <c r="KX4" i="1"/>
  <c r="KY4" i="1"/>
  <c r="KY12" i="1" s="1"/>
  <c r="KZ4" i="1"/>
  <c r="LA4" i="1"/>
  <c r="LA14" i="1" s="1"/>
  <c r="LB4" i="1"/>
  <c r="LC4" i="1"/>
  <c r="LD4" i="1"/>
  <c r="LE4" i="1"/>
  <c r="LF4" i="1"/>
  <c r="LG4" i="1"/>
  <c r="LH4" i="1"/>
  <c r="LI4" i="1"/>
  <c r="LJ4" i="1"/>
  <c r="LK4" i="1"/>
  <c r="LK14" i="1" s="1"/>
  <c r="LL4" i="1"/>
  <c r="LM4" i="1"/>
  <c r="LN4" i="1"/>
  <c r="LO4" i="1"/>
  <c r="LP4" i="1"/>
  <c r="LQ4" i="1"/>
  <c r="LR4" i="1"/>
  <c r="LR12" i="1" s="1"/>
  <c r="LS4" i="1"/>
  <c r="LT4" i="1"/>
  <c r="LU4" i="1"/>
  <c r="LV4" i="1"/>
  <c r="LW4" i="1"/>
  <c r="LX4" i="1"/>
  <c r="LY4" i="1"/>
  <c r="LZ4" i="1"/>
  <c r="MA4" i="1"/>
  <c r="MB4" i="1"/>
  <c r="MB12" i="1" s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Y12" i="1" s="1"/>
  <c r="MZ4" i="1"/>
  <c r="NA4" i="1"/>
  <c r="NB4" i="1"/>
  <c r="NC4" i="1"/>
  <c r="ND4" i="1"/>
  <c r="NE4" i="1"/>
  <c r="NF4" i="1"/>
  <c r="NG4" i="1"/>
  <c r="NH4" i="1"/>
  <c r="NH14" i="1" s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B14" i="1" s="1"/>
  <c r="OC4" i="1"/>
  <c r="OD4" i="1"/>
  <c r="OE4" i="1"/>
  <c r="OE12" i="1" s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W14" i="1" s="1"/>
  <c r="OX4" i="1"/>
  <c r="OY4" i="1"/>
  <c r="OY12" i="1" s="1"/>
  <c r="OZ4" i="1"/>
  <c r="PA4" i="1"/>
  <c r="PB4" i="1"/>
  <c r="PC4" i="1"/>
  <c r="PD4" i="1"/>
  <c r="PD14" i="1" s="1"/>
  <c r="PE4" i="1"/>
  <c r="PF4" i="1"/>
  <c r="PG4" i="1"/>
  <c r="PH4" i="1"/>
  <c r="PI4" i="1"/>
  <c r="PJ4" i="1"/>
  <c r="PK4" i="1"/>
  <c r="PL4" i="1"/>
  <c r="PM4" i="1"/>
  <c r="PN4" i="1"/>
  <c r="PN12" i="1" s="1"/>
  <c r="PO4" i="1"/>
  <c r="PP4" i="1"/>
  <c r="PP14" i="1" s="1"/>
  <c r="PQ4" i="1"/>
  <c r="PR4" i="1"/>
  <c r="PS4" i="1"/>
  <c r="PT4" i="1"/>
  <c r="PU4" i="1"/>
  <c r="PV4" i="1"/>
  <c r="PW4" i="1"/>
  <c r="PX4" i="1"/>
  <c r="PY4" i="1"/>
  <c r="PZ4" i="1"/>
  <c r="QA4" i="1"/>
  <c r="QA12" i="1" s="1"/>
  <c r="QB4" i="1"/>
  <c r="QC4" i="1"/>
  <c r="QD4" i="1"/>
  <c r="QE4" i="1"/>
  <c r="QF4" i="1"/>
  <c r="QG4" i="1"/>
  <c r="QH4" i="1"/>
  <c r="QI4" i="1"/>
  <c r="QJ4" i="1"/>
  <c r="QK4" i="1"/>
  <c r="QL4" i="1"/>
  <c r="QL12" i="1" s="1"/>
  <c r="QM4" i="1"/>
  <c r="QM12" i="1" s="1"/>
  <c r="QN4" i="1"/>
  <c r="QO4" i="1"/>
  <c r="QP4" i="1"/>
  <c r="QQ4" i="1"/>
  <c r="QR4" i="1"/>
  <c r="QR12" i="1" s="1"/>
  <c r="QS4" i="1"/>
  <c r="QT4" i="1"/>
  <c r="QT14" i="1" s="1"/>
  <c r="QU4" i="1"/>
  <c r="QU14" i="1" s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X14" i="1" s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T12" i="1" s="1"/>
  <c r="SU4" i="1"/>
  <c r="SU12" i="1" s="1"/>
  <c r="SV4" i="1"/>
  <c r="SW4" i="1"/>
  <c r="SX4" i="1"/>
  <c r="SY4" i="1"/>
  <c r="SZ4" i="1"/>
  <c r="TA4" i="1"/>
  <c r="TB4" i="1"/>
  <c r="TC4" i="1"/>
  <c r="TC12" i="1" s="1"/>
  <c r="TD4" i="1"/>
  <c r="TE4" i="1"/>
  <c r="TF4" i="1"/>
  <c r="TG4" i="1"/>
  <c r="TH4" i="1"/>
  <c r="TI4" i="1"/>
  <c r="TJ4" i="1"/>
  <c r="TJ12" i="1" s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W14" i="1" s="1"/>
  <c r="TX4" i="1"/>
  <c r="TY4" i="1"/>
  <c r="TZ4" i="1"/>
  <c r="UA4" i="1"/>
  <c r="UB4" i="1"/>
  <c r="UC4" i="1"/>
  <c r="JO5" i="1"/>
  <c r="JP5" i="1"/>
  <c r="JP15" i="1" s="1"/>
  <c r="JQ5" i="1"/>
  <c r="JQ15" i="1" s="1"/>
  <c r="JR5" i="1"/>
  <c r="JS5" i="1"/>
  <c r="JT5" i="1"/>
  <c r="JT15" i="1" s="1"/>
  <c r="JU5" i="1"/>
  <c r="JV5" i="1"/>
  <c r="JW5" i="1"/>
  <c r="JX5" i="1"/>
  <c r="JY5" i="1"/>
  <c r="JZ5" i="1"/>
  <c r="KA5" i="1"/>
  <c r="KB5" i="1"/>
  <c r="KC5" i="1"/>
  <c r="KD5" i="1"/>
  <c r="KE5" i="1"/>
  <c r="KE15" i="1" s="1"/>
  <c r="KF5" i="1"/>
  <c r="KG5" i="1"/>
  <c r="KG15" i="1" s="1"/>
  <c r="KH5" i="1"/>
  <c r="KI5" i="1"/>
  <c r="KJ5" i="1"/>
  <c r="KJ15" i="1" s="1"/>
  <c r="KK5" i="1"/>
  <c r="KL5" i="1"/>
  <c r="KM5" i="1"/>
  <c r="KN5" i="1"/>
  <c r="KO5" i="1"/>
  <c r="KP5" i="1"/>
  <c r="KQ5" i="1"/>
  <c r="KR5" i="1"/>
  <c r="KS5" i="1"/>
  <c r="KS15" i="1" s="1"/>
  <c r="KT5" i="1"/>
  <c r="KU5" i="1"/>
  <c r="KV5" i="1"/>
  <c r="KW5" i="1"/>
  <c r="KX5" i="1"/>
  <c r="KY5" i="1"/>
  <c r="KY15" i="1" s="1"/>
  <c r="KZ5" i="1"/>
  <c r="LA5" i="1"/>
  <c r="LA15" i="1" s="1"/>
  <c r="LB5" i="1"/>
  <c r="LC5" i="1"/>
  <c r="LD5" i="1"/>
  <c r="LD15" i="1" s="1"/>
  <c r="LE5" i="1"/>
  <c r="LF5" i="1"/>
  <c r="LG5" i="1"/>
  <c r="LG15" i="1" s="1"/>
  <c r="LH5" i="1"/>
  <c r="LH15" i="1" s="1"/>
  <c r="LI5" i="1"/>
  <c r="LJ5" i="1"/>
  <c r="LK5" i="1"/>
  <c r="LL5" i="1"/>
  <c r="LM5" i="1"/>
  <c r="LN5" i="1"/>
  <c r="LO5" i="1"/>
  <c r="LP5" i="1"/>
  <c r="LQ5" i="1"/>
  <c r="LR5" i="1"/>
  <c r="LR10" i="1" s="1"/>
  <c r="LS5" i="1"/>
  <c r="LS15" i="1" s="1"/>
  <c r="LT5" i="1"/>
  <c r="LU5" i="1"/>
  <c r="LU15" i="1" s="1"/>
  <c r="LV5" i="1"/>
  <c r="LW5" i="1"/>
  <c r="LX5" i="1"/>
  <c r="LX15" i="1" s="1"/>
  <c r="LY5" i="1"/>
  <c r="LZ5" i="1"/>
  <c r="MA5" i="1"/>
  <c r="MA15" i="1" s="1"/>
  <c r="MB5" i="1"/>
  <c r="MB15" i="1" s="1"/>
  <c r="MC5" i="1"/>
  <c r="MD5" i="1"/>
  <c r="ME5" i="1"/>
  <c r="MF5" i="1"/>
  <c r="MG5" i="1"/>
  <c r="MG15" i="1" s="1"/>
  <c r="MH5" i="1"/>
  <c r="MI5" i="1"/>
  <c r="MJ5" i="1"/>
  <c r="MJ15" i="1" s="1"/>
  <c r="MK5" i="1"/>
  <c r="ML5" i="1"/>
  <c r="MM5" i="1"/>
  <c r="MM15" i="1" s="1"/>
  <c r="MN5" i="1"/>
  <c r="MO5" i="1"/>
  <c r="MO15" i="1" s="1"/>
  <c r="MP5" i="1"/>
  <c r="MQ5" i="1"/>
  <c r="MR5" i="1"/>
  <c r="MR15" i="1" s="1"/>
  <c r="MS5" i="1"/>
  <c r="MS15" i="1" s="1"/>
  <c r="MT5" i="1"/>
  <c r="MU5" i="1"/>
  <c r="MU15" i="1" s="1"/>
  <c r="MV5" i="1"/>
  <c r="MV15" i="1" s="1"/>
  <c r="MW5" i="1"/>
  <c r="MX5" i="1"/>
  <c r="MY5" i="1"/>
  <c r="MZ5" i="1"/>
  <c r="NA5" i="1"/>
  <c r="NB5" i="1"/>
  <c r="NC5" i="1"/>
  <c r="ND5" i="1"/>
  <c r="NE5" i="1"/>
  <c r="NF5" i="1"/>
  <c r="NG5" i="1"/>
  <c r="NG15" i="1" s="1"/>
  <c r="NH5" i="1"/>
  <c r="NI5" i="1"/>
  <c r="NI15" i="1" s="1"/>
  <c r="NJ5" i="1"/>
  <c r="NK5" i="1"/>
  <c r="NL5" i="1"/>
  <c r="NL15" i="1" s="1"/>
  <c r="NM5" i="1"/>
  <c r="NN5" i="1"/>
  <c r="NO5" i="1"/>
  <c r="NO15" i="1" s="1"/>
  <c r="NP5" i="1"/>
  <c r="NP15" i="1" s="1"/>
  <c r="NQ5" i="1"/>
  <c r="NR5" i="1"/>
  <c r="NS5" i="1"/>
  <c r="NT5" i="1"/>
  <c r="NU5" i="1"/>
  <c r="NV5" i="1"/>
  <c r="NW5" i="1"/>
  <c r="NX5" i="1"/>
  <c r="NY5" i="1"/>
  <c r="NZ5" i="1"/>
  <c r="OA5" i="1"/>
  <c r="OA15" i="1" s="1"/>
  <c r="OB5" i="1"/>
  <c r="OC5" i="1"/>
  <c r="OC15" i="1" s="1"/>
  <c r="OD5" i="1"/>
  <c r="OE5" i="1"/>
  <c r="OF5" i="1"/>
  <c r="OF15" i="1" s="1"/>
  <c r="OG5" i="1"/>
  <c r="OG15" i="1" s="1"/>
  <c r="OH5" i="1"/>
  <c r="OI5" i="1"/>
  <c r="OI15" i="1" s="1"/>
  <c r="OJ5" i="1"/>
  <c r="OJ15" i="1" s="1"/>
  <c r="OK5" i="1"/>
  <c r="OL5" i="1"/>
  <c r="OM5" i="1"/>
  <c r="ON5" i="1"/>
  <c r="OO5" i="1"/>
  <c r="OP5" i="1"/>
  <c r="OQ5" i="1"/>
  <c r="OR5" i="1"/>
  <c r="OS5" i="1"/>
  <c r="OT5" i="1"/>
  <c r="OU5" i="1"/>
  <c r="OU15" i="1" s="1"/>
  <c r="OV5" i="1"/>
  <c r="OW5" i="1"/>
  <c r="OW15" i="1" s="1"/>
  <c r="OX5" i="1"/>
  <c r="OY5" i="1"/>
  <c r="OZ5" i="1"/>
  <c r="OZ15" i="1" s="1"/>
  <c r="PA5" i="1"/>
  <c r="PB5" i="1"/>
  <c r="PC5" i="1"/>
  <c r="PD5" i="1"/>
  <c r="PE5" i="1"/>
  <c r="PF5" i="1"/>
  <c r="PG5" i="1"/>
  <c r="PH5" i="1"/>
  <c r="PI5" i="1"/>
  <c r="PI10" i="1" s="1"/>
  <c r="PJ5" i="1"/>
  <c r="PK5" i="1"/>
  <c r="PL5" i="1"/>
  <c r="PM5" i="1"/>
  <c r="PN5" i="1"/>
  <c r="PN10" i="1" s="1"/>
  <c r="PO5" i="1"/>
  <c r="PO15" i="1" s="1"/>
  <c r="PP5" i="1"/>
  <c r="PQ5" i="1"/>
  <c r="PQ15" i="1" s="1"/>
  <c r="PR5" i="1"/>
  <c r="PS5" i="1"/>
  <c r="PT5" i="1"/>
  <c r="PT15" i="1" s="1"/>
  <c r="PU5" i="1"/>
  <c r="PV5" i="1"/>
  <c r="PW5" i="1"/>
  <c r="PW15" i="1" s="1"/>
  <c r="PX5" i="1"/>
  <c r="PX15" i="1" s="1"/>
  <c r="PY5" i="1"/>
  <c r="PZ5" i="1"/>
  <c r="QA5" i="1"/>
  <c r="QB5" i="1"/>
  <c r="QC5" i="1"/>
  <c r="QD5" i="1"/>
  <c r="QE5" i="1"/>
  <c r="QF5" i="1"/>
  <c r="QF15" i="1" s="1"/>
  <c r="QG5" i="1"/>
  <c r="QH5" i="1"/>
  <c r="QI5" i="1"/>
  <c r="QI15" i="1" s="1"/>
  <c r="QJ5" i="1"/>
  <c r="QK5" i="1"/>
  <c r="QK15" i="1" s="1"/>
  <c r="QL5" i="1"/>
  <c r="QM5" i="1"/>
  <c r="QN5" i="1"/>
  <c r="QN15" i="1" s="1"/>
  <c r="QO5" i="1"/>
  <c r="QP5" i="1"/>
  <c r="QQ5" i="1"/>
  <c r="QQ15" i="1" s="1"/>
  <c r="QR5" i="1"/>
  <c r="QR15" i="1" s="1"/>
  <c r="QS5" i="1"/>
  <c r="QT5" i="1"/>
  <c r="QU5" i="1"/>
  <c r="QV5" i="1"/>
  <c r="QW5" i="1"/>
  <c r="QW15" i="1" s="1"/>
  <c r="QX5" i="1"/>
  <c r="QY5" i="1"/>
  <c r="QZ5" i="1"/>
  <c r="RA5" i="1"/>
  <c r="RB5" i="1"/>
  <c r="RC5" i="1"/>
  <c r="RC15" i="1" s="1"/>
  <c r="RD5" i="1"/>
  <c r="RE5" i="1"/>
  <c r="RE15" i="1" s="1"/>
  <c r="RF5" i="1"/>
  <c r="RG5" i="1"/>
  <c r="RH5" i="1"/>
  <c r="RH15" i="1" s="1"/>
  <c r="RI5" i="1"/>
  <c r="RJ5" i="1"/>
  <c r="RK5" i="1"/>
  <c r="RK15" i="1" s="1"/>
  <c r="RL5" i="1"/>
  <c r="RL15" i="1" s="1"/>
  <c r="RM5" i="1"/>
  <c r="RN5" i="1"/>
  <c r="RO5" i="1"/>
  <c r="RP5" i="1"/>
  <c r="RQ5" i="1"/>
  <c r="RR5" i="1"/>
  <c r="RS5" i="1"/>
  <c r="RT5" i="1"/>
  <c r="RU5" i="1"/>
  <c r="RV5" i="1"/>
  <c r="RW5" i="1"/>
  <c r="RW15" i="1" s="1"/>
  <c r="RX5" i="1"/>
  <c r="RY5" i="1"/>
  <c r="RY15" i="1" s="1"/>
  <c r="RZ5" i="1"/>
  <c r="SA5" i="1"/>
  <c r="SB5" i="1"/>
  <c r="SB15" i="1" s="1"/>
  <c r="SC5" i="1"/>
  <c r="SD5" i="1"/>
  <c r="SE5" i="1"/>
  <c r="SF5" i="1"/>
  <c r="SF15" i="1" s="1"/>
  <c r="SG5" i="1"/>
  <c r="SH5" i="1"/>
  <c r="SI5" i="1"/>
  <c r="SJ5" i="1"/>
  <c r="SK5" i="1"/>
  <c r="SK10" i="1" s="1"/>
  <c r="SL5" i="1"/>
  <c r="SM5" i="1"/>
  <c r="SN5" i="1"/>
  <c r="SO5" i="1"/>
  <c r="SP5" i="1"/>
  <c r="SQ5" i="1"/>
  <c r="SQ15" i="1" s="1"/>
  <c r="SR5" i="1"/>
  <c r="SS5" i="1"/>
  <c r="SS15" i="1" s="1"/>
  <c r="ST5" i="1"/>
  <c r="SU5" i="1"/>
  <c r="SV5" i="1"/>
  <c r="SV15" i="1" s="1"/>
  <c r="SW5" i="1"/>
  <c r="SW15" i="1" s="1"/>
  <c r="SX5" i="1"/>
  <c r="SY5" i="1"/>
  <c r="SY15" i="1" s="1"/>
  <c r="SZ5" i="1"/>
  <c r="SZ15" i="1" s="1"/>
  <c r="TA5" i="1"/>
  <c r="TB5" i="1"/>
  <c r="TC5" i="1"/>
  <c r="TD5" i="1"/>
  <c r="TE5" i="1"/>
  <c r="TF5" i="1"/>
  <c r="TG5" i="1"/>
  <c r="TH5" i="1"/>
  <c r="TI5" i="1"/>
  <c r="TJ5" i="1"/>
  <c r="TJ10" i="1" s="1"/>
  <c r="TK5" i="1"/>
  <c r="TK15" i="1" s="1"/>
  <c r="TL5" i="1"/>
  <c r="TM5" i="1"/>
  <c r="TM15" i="1" s="1"/>
  <c r="TN5" i="1"/>
  <c r="TO5" i="1"/>
  <c r="TP5" i="1"/>
  <c r="TP15" i="1" s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JO6" i="1"/>
  <c r="JP6" i="1"/>
  <c r="JQ6" i="1"/>
  <c r="JR6" i="1"/>
  <c r="JS6" i="1"/>
  <c r="JT6" i="1"/>
  <c r="JU6" i="1"/>
  <c r="JU11" i="1" s="1"/>
  <c r="JV6" i="1"/>
  <c r="JV11" i="1" s="1"/>
  <c r="JW6" i="1"/>
  <c r="JW11" i="1" s="1"/>
  <c r="JX6" i="1"/>
  <c r="JX11" i="1" s="1"/>
  <c r="JY6" i="1"/>
  <c r="JY11" i="1" s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O11" i="1" s="1"/>
  <c r="KP6" i="1"/>
  <c r="KP11" i="1" s="1"/>
  <c r="KQ6" i="1"/>
  <c r="KR6" i="1"/>
  <c r="KR11" i="1" s="1"/>
  <c r="KS6" i="1"/>
  <c r="KS11" i="1" s="1"/>
  <c r="KT6" i="1"/>
  <c r="KU6" i="1"/>
  <c r="KV6" i="1"/>
  <c r="KW6" i="1"/>
  <c r="KX6" i="1"/>
  <c r="KX13" i="1" s="1"/>
  <c r="KY6" i="1"/>
  <c r="KZ6" i="1"/>
  <c r="LA6" i="1"/>
  <c r="LB6" i="1"/>
  <c r="LC6" i="1"/>
  <c r="LD6" i="1"/>
  <c r="LE6" i="1"/>
  <c r="LF6" i="1"/>
  <c r="LG6" i="1"/>
  <c r="LH6" i="1"/>
  <c r="LI6" i="1"/>
  <c r="LI11" i="1" s="1"/>
  <c r="LJ6" i="1"/>
  <c r="LJ11" i="1" s="1"/>
  <c r="LK6" i="1"/>
  <c r="LL6" i="1"/>
  <c r="LM6" i="1"/>
  <c r="LM11" i="1" s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C11" i="1" s="1"/>
  <c r="MD6" i="1"/>
  <c r="MD11" i="1" s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W11" i="1" s="1"/>
  <c r="MX6" i="1"/>
  <c r="MX11" i="1" s="1"/>
  <c r="MY6" i="1"/>
  <c r="MZ6" i="1"/>
  <c r="NA6" i="1"/>
  <c r="NB6" i="1"/>
  <c r="NC6" i="1"/>
  <c r="ND6" i="1"/>
  <c r="NE6" i="1"/>
  <c r="NF6" i="1"/>
  <c r="NF13" i="1" s="1"/>
  <c r="NG6" i="1"/>
  <c r="NH6" i="1"/>
  <c r="NI6" i="1"/>
  <c r="NJ6" i="1"/>
  <c r="NK6" i="1"/>
  <c r="NL6" i="1"/>
  <c r="NM6" i="1"/>
  <c r="NN6" i="1"/>
  <c r="NO6" i="1"/>
  <c r="NP6" i="1"/>
  <c r="NQ6" i="1"/>
  <c r="NQ11" i="1" s="1"/>
  <c r="NR6" i="1"/>
  <c r="NR11" i="1" s="1"/>
  <c r="NS6" i="1"/>
  <c r="NT6" i="1"/>
  <c r="NT11" i="1" s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K11" i="1" s="1"/>
  <c r="OL6" i="1"/>
  <c r="OL11" i="1" s="1"/>
  <c r="OM6" i="1"/>
  <c r="ON6" i="1"/>
  <c r="ON11" i="1" s="1"/>
  <c r="OO6" i="1"/>
  <c r="OO11" i="1" s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E11" i="1" s="1"/>
  <c r="PF6" i="1"/>
  <c r="PF11" i="1" s="1"/>
  <c r="PG6" i="1"/>
  <c r="PG11" i="1" s="1"/>
  <c r="PH6" i="1"/>
  <c r="PH11" i="1" s="1"/>
  <c r="PI6" i="1"/>
  <c r="PI11" i="1" s="1"/>
  <c r="PJ6" i="1"/>
  <c r="PK6" i="1"/>
  <c r="PL6" i="1"/>
  <c r="PM6" i="1"/>
  <c r="PN6" i="1"/>
  <c r="PN11" i="1" s="1"/>
  <c r="PO6" i="1"/>
  <c r="PP6" i="1"/>
  <c r="PQ6" i="1"/>
  <c r="PR6" i="1"/>
  <c r="PS6" i="1"/>
  <c r="PT6" i="1"/>
  <c r="PU6" i="1"/>
  <c r="PV6" i="1"/>
  <c r="PW6" i="1"/>
  <c r="PX6" i="1"/>
  <c r="PY6" i="1"/>
  <c r="PY11" i="1" s="1"/>
  <c r="PZ6" i="1"/>
  <c r="PZ11" i="1" s="1"/>
  <c r="QA6" i="1"/>
  <c r="QB6" i="1"/>
  <c r="QC6" i="1"/>
  <c r="QD6" i="1"/>
  <c r="QE6" i="1"/>
  <c r="QF6" i="1"/>
  <c r="QG6" i="1"/>
  <c r="QH6" i="1"/>
  <c r="QH11" i="1" s="1"/>
  <c r="QI6" i="1"/>
  <c r="QJ6" i="1"/>
  <c r="QK6" i="1"/>
  <c r="QL6" i="1"/>
  <c r="QM6" i="1"/>
  <c r="QN6" i="1"/>
  <c r="QO6" i="1"/>
  <c r="QP6" i="1"/>
  <c r="QQ6" i="1"/>
  <c r="QR6" i="1"/>
  <c r="QS6" i="1"/>
  <c r="QS11" i="1" s="1"/>
  <c r="QT6" i="1"/>
  <c r="QT11" i="1" s="1"/>
  <c r="QU6" i="1"/>
  <c r="QU11" i="1" s="1"/>
  <c r="QV6" i="1"/>
  <c r="QV11" i="1" s="1"/>
  <c r="QW6" i="1"/>
  <c r="QW11" i="1" s="1"/>
  <c r="QX6" i="1"/>
  <c r="QY6" i="1"/>
  <c r="QZ6" i="1"/>
  <c r="RA6" i="1"/>
  <c r="RB6" i="1"/>
  <c r="RB11" i="1" s="1"/>
  <c r="RC6" i="1"/>
  <c r="RD6" i="1"/>
  <c r="RE6" i="1"/>
  <c r="RF6" i="1"/>
  <c r="RG6" i="1"/>
  <c r="RH6" i="1"/>
  <c r="RI6" i="1"/>
  <c r="RJ6" i="1"/>
  <c r="RK6" i="1"/>
  <c r="RL6" i="1"/>
  <c r="RM6" i="1"/>
  <c r="RM11" i="1" s="1"/>
  <c r="RN6" i="1"/>
  <c r="RN11" i="1" s="1"/>
  <c r="RO6" i="1"/>
  <c r="RP6" i="1"/>
  <c r="RP11" i="1" s="1"/>
  <c r="RQ6" i="1"/>
  <c r="RR6" i="1"/>
  <c r="RS6" i="1"/>
  <c r="RT6" i="1"/>
  <c r="RU6" i="1"/>
  <c r="RV6" i="1"/>
  <c r="RV13" i="1" s="1"/>
  <c r="RW6" i="1"/>
  <c r="RX6" i="1"/>
  <c r="RY6" i="1"/>
  <c r="RZ6" i="1"/>
  <c r="SA6" i="1"/>
  <c r="SB6" i="1"/>
  <c r="SC6" i="1"/>
  <c r="SD6" i="1"/>
  <c r="SE6" i="1"/>
  <c r="SF6" i="1"/>
  <c r="SG6" i="1"/>
  <c r="SG11" i="1" s="1"/>
  <c r="SH6" i="1"/>
  <c r="SH11" i="1" s="1"/>
  <c r="SI6" i="1"/>
  <c r="SJ6" i="1"/>
  <c r="SJ11" i="1" s="1"/>
  <c r="SK6" i="1"/>
  <c r="SK11" i="1" s="1"/>
  <c r="SL6" i="1"/>
  <c r="SM6" i="1"/>
  <c r="SN6" i="1"/>
  <c r="SO6" i="1"/>
  <c r="SP6" i="1"/>
  <c r="SP13" i="1" s="1"/>
  <c r="SQ6" i="1"/>
  <c r="SR6" i="1"/>
  <c r="SS6" i="1"/>
  <c r="ST6" i="1"/>
  <c r="SU6" i="1"/>
  <c r="SV6" i="1"/>
  <c r="SW6" i="1"/>
  <c r="SX6" i="1"/>
  <c r="SY6" i="1"/>
  <c r="SZ6" i="1"/>
  <c r="TA6" i="1"/>
  <c r="TA11" i="1" s="1"/>
  <c r="TB6" i="1"/>
  <c r="TB11" i="1" s="1"/>
  <c r="TC6" i="1"/>
  <c r="TD6" i="1"/>
  <c r="TE6" i="1"/>
  <c r="TF6" i="1"/>
  <c r="TG6" i="1"/>
  <c r="TH6" i="1"/>
  <c r="TI6" i="1"/>
  <c r="TJ6" i="1"/>
  <c r="TJ11" i="1" s="1"/>
  <c r="TK6" i="1"/>
  <c r="TL6" i="1"/>
  <c r="TM6" i="1"/>
  <c r="TN6" i="1"/>
  <c r="TO6" i="1"/>
  <c r="TP6" i="1"/>
  <c r="TQ6" i="1"/>
  <c r="TR6" i="1"/>
  <c r="TS6" i="1"/>
  <c r="TT6" i="1"/>
  <c r="TU6" i="1"/>
  <c r="TU11" i="1" s="1"/>
  <c r="TV6" i="1"/>
  <c r="TV11" i="1" s="1"/>
  <c r="TW6" i="1"/>
  <c r="TX6" i="1"/>
  <c r="TY6" i="1"/>
  <c r="TY11" i="1" s="1"/>
  <c r="TZ6" i="1"/>
  <c r="UA6" i="1"/>
  <c r="UB6" i="1"/>
  <c r="UC6" i="1"/>
  <c r="JO7" i="1"/>
  <c r="JO13" i="1" s="1"/>
  <c r="JP7" i="1"/>
  <c r="JQ7" i="1"/>
  <c r="JQ13" i="1" s="1"/>
  <c r="JR7" i="1"/>
  <c r="JS7" i="1"/>
  <c r="JT7" i="1"/>
  <c r="JU7" i="1"/>
  <c r="JV7" i="1"/>
  <c r="JW7" i="1"/>
  <c r="JX7" i="1"/>
  <c r="JY7" i="1"/>
  <c r="JZ7" i="1"/>
  <c r="JZ13" i="1" s="1"/>
  <c r="KA7" i="1"/>
  <c r="KA13" i="1" s="1"/>
  <c r="KB7" i="1"/>
  <c r="KC7" i="1"/>
  <c r="KD7" i="1"/>
  <c r="KE7" i="1"/>
  <c r="KF7" i="1"/>
  <c r="KG7" i="1"/>
  <c r="KH7" i="1"/>
  <c r="KI7" i="1"/>
  <c r="KJ7" i="1"/>
  <c r="KK7" i="1"/>
  <c r="KK13" i="1" s="1"/>
  <c r="KL7" i="1"/>
  <c r="KM7" i="1"/>
  <c r="KN7" i="1"/>
  <c r="KO7" i="1"/>
  <c r="KP7" i="1"/>
  <c r="KQ7" i="1"/>
  <c r="KR7" i="1"/>
  <c r="KS7" i="1"/>
  <c r="KT7" i="1"/>
  <c r="KT13" i="1" s="1"/>
  <c r="KU7" i="1"/>
  <c r="KU13" i="1" s="1"/>
  <c r="KV7" i="1"/>
  <c r="KW7" i="1"/>
  <c r="KX7" i="1"/>
  <c r="KY7" i="1"/>
  <c r="KZ7" i="1"/>
  <c r="LA7" i="1"/>
  <c r="LB7" i="1"/>
  <c r="LC7" i="1"/>
  <c r="LC13" i="1" s="1"/>
  <c r="LD7" i="1"/>
  <c r="LE7" i="1"/>
  <c r="LE13" i="1" s="1"/>
  <c r="LF7" i="1"/>
  <c r="LF13" i="1" s="1"/>
  <c r="LG7" i="1"/>
  <c r="LH7" i="1"/>
  <c r="LI7" i="1"/>
  <c r="LJ7" i="1"/>
  <c r="LK7" i="1"/>
  <c r="LL7" i="1"/>
  <c r="LM7" i="1"/>
  <c r="LN7" i="1"/>
  <c r="LN13" i="1" s="1"/>
  <c r="LO7" i="1"/>
  <c r="LO13" i="1" s="1"/>
  <c r="LP7" i="1"/>
  <c r="LP13" i="1" s="1"/>
  <c r="LQ7" i="1"/>
  <c r="LR7" i="1"/>
  <c r="LS7" i="1"/>
  <c r="LT7" i="1"/>
  <c r="LU7" i="1"/>
  <c r="LV7" i="1"/>
  <c r="LW7" i="1"/>
  <c r="LW13" i="1" s="1"/>
  <c r="LX7" i="1"/>
  <c r="LY7" i="1"/>
  <c r="LZ7" i="1"/>
  <c r="MA7" i="1"/>
  <c r="MB7" i="1"/>
  <c r="MC7" i="1"/>
  <c r="MD7" i="1"/>
  <c r="ME7" i="1"/>
  <c r="MF7" i="1"/>
  <c r="MG7" i="1"/>
  <c r="MH7" i="1"/>
  <c r="MH13" i="1" s="1"/>
  <c r="MI7" i="1"/>
  <c r="MI13" i="1" s="1"/>
  <c r="MJ7" i="1"/>
  <c r="MJ13" i="1" s="1"/>
  <c r="MK7" i="1"/>
  <c r="MK13" i="1" s="1"/>
  <c r="ML7" i="1"/>
  <c r="MM7" i="1"/>
  <c r="MN7" i="1"/>
  <c r="MO7" i="1"/>
  <c r="MP7" i="1"/>
  <c r="MQ7" i="1"/>
  <c r="MQ13" i="1" s="1"/>
  <c r="MR7" i="1"/>
  <c r="MS7" i="1"/>
  <c r="MS13" i="1" s="1"/>
  <c r="MT7" i="1"/>
  <c r="MT13" i="1" s="1"/>
  <c r="MU7" i="1"/>
  <c r="MV7" i="1"/>
  <c r="MW7" i="1"/>
  <c r="MX7" i="1"/>
  <c r="MY7" i="1"/>
  <c r="MZ7" i="1"/>
  <c r="NA7" i="1"/>
  <c r="NB7" i="1"/>
  <c r="NB13" i="1" s="1"/>
  <c r="NC7" i="1"/>
  <c r="NC13" i="1" s="1"/>
  <c r="ND7" i="1"/>
  <c r="ND13" i="1" s="1"/>
  <c r="NE7" i="1"/>
  <c r="NE13" i="1" s="1"/>
  <c r="NF7" i="1"/>
  <c r="NG7" i="1"/>
  <c r="NH7" i="1"/>
  <c r="NI7" i="1"/>
  <c r="NJ7" i="1"/>
  <c r="NK7" i="1"/>
  <c r="NK15" i="1" s="1"/>
  <c r="NL7" i="1"/>
  <c r="NM7" i="1"/>
  <c r="NN7" i="1"/>
  <c r="NO7" i="1"/>
  <c r="NP7" i="1"/>
  <c r="NQ7" i="1"/>
  <c r="NR7" i="1"/>
  <c r="NS7" i="1"/>
  <c r="NT7" i="1"/>
  <c r="NU7" i="1"/>
  <c r="NV7" i="1"/>
  <c r="NV13" i="1" s="1"/>
  <c r="NW7" i="1"/>
  <c r="NX7" i="1"/>
  <c r="NY7" i="1"/>
  <c r="NZ7" i="1"/>
  <c r="OA7" i="1"/>
  <c r="OB7" i="1"/>
  <c r="OC7" i="1"/>
  <c r="OD7" i="1"/>
  <c r="OE7" i="1"/>
  <c r="OE13" i="1" s="1"/>
  <c r="OF7" i="1"/>
  <c r="OG7" i="1"/>
  <c r="OG13" i="1" s="1"/>
  <c r="OH7" i="1"/>
  <c r="OH13" i="1" s="1"/>
  <c r="OI7" i="1"/>
  <c r="OJ7" i="1"/>
  <c r="OK7" i="1"/>
  <c r="OL7" i="1"/>
  <c r="OM7" i="1"/>
  <c r="ON7" i="1"/>
  <c r="OO7" i="1"/>
  <c r="OP7" i="1"/>
  <c r="OP13" i="1" s="1"/>
  <c r="OQ7" i="1"/>
  <c r="OQ13" i="1" s="1"/>
  <c r="OR7" i="1"/>
  <c r="OS7" i="1"/>
  <c r="OT7" i="1"/>
  <c r="OU7" i="1"/>
  <c r="OV7" i="1"/>
  <c r="OW7" i="1"/>
  <c r="OX7" i="1"/>
  <c r="OY7" i="1"/>
  <c r="OY13" i="1" s="1"/>
  <c r="OZ7" i="1"/>
  <c r="PA7" i="1"/>
  <c r="PA13" i="1" s="1"/>
  <c r="PB7" i="1"/>
  <c r="PB13" i="1" s="1"/>
  <c r="PC7" i="1"/>
  <c r="PD7" i="1"/>
  <c r="PE7" i="1"/>
  <c r="PF7" i="1"/>
  <c r="PG7" i="1"/>
  <c r="PH7" i="1"/>
  <c r="PI7" i="1"/>
  <c r="PJ7" i="1"/>
  <c r="PJ13" i="1" s="1"/>
  <c r="PK7" i="1"/>
  <c r="PK13" i="1" s="1"/>
  <c r="PL7" i="1"/>
  <c r="PL13" i="1" s="1"/>
  <c r="PM7" i="1"/>
  <c r="PM13" i="1" s="1"/>
  <c r="PN7" i="1"/>
  <c r="PO7" i="1"/>
  <c r="PP7" i="1"/>
  <c r="PQ7" i="1"/>
  <c r="PR7" i="1"/>
  <c r="PS7" i="1"/>
  <c r="PS13" i="1" s="1"/>
  <c r="PT7" i="1"/>
  <c r="PU7" i="1"/>
  <c r="PU13" i="1" s="1"/>
  <c r="PV7" i="1"/>
  <c r="PW7" i="1"/>
  <c r="PX7" i="1"/>
  <c r="PY7" i="1"/>
  <c r="PZ7" i="1"/>
  <c r="QA7" i="1"/>
  <c r="QB7" i="1"/>
  <c r="QC7" i="1"/>
  <c r="QD7" i="1"/>
  <c r="QD13" i="1" s="1"/>
  <c r="QE7" i="1"/>
  <c r="QE13" i="1" s="1"/>
  <c r="QF7" i="1"/>
  <c r="QG7" i="1"/>
  <c r="QH7" i="1"/>
  <c r="QH15" i="1" s="1"/>
  <c r="QI7" i="1"/>
  <c r="QJ7" i="1"/>
  <c r="QK7" i="1"/>
  <c r="QL7" i="1"/>
  <c r="QM7" i="1"/>
  <c r="QM13" i="1" s="1"/>
  <c r="QN7" i="1"/>
  <c r="QO7" i="1"/>
  <c r="QO13" i="1" s="1"/>
  <c r="QP7" i="1"/>
  <c r="QP13" i="1" s="1"/>
  <c r="QQ7" i="1"/>
  <c r="QR7" i="1"/>
  <c r="QS7" i="1"/>
  <c r="QT7" i="1"/>
  <c r="QU7" i="1"/>
  <c r="QV7" i="1"/>
  <c r="QW7" i="1"/>
  <c r="QX7" i="1"/>
  <c r="QX13" i="1" s="1"/>
  <c r="QY7" i="1"/>
  <c r="QY13" i="1" s="1"/>
  <c r="QZ7" i="1"/>
  <c r="QZ13" i="1" s="1"/>
  <c r="RA7" i="1"/>
  <c r="RA13" i="1" s="1"/>
  <c r="RB7" i="1"/>
  <c r="RC7" i="1"/>
  <c r="RD7" i="1"/>
  <c r="RE7" i="1"/>
  <c r="RF7" i="1"/>
  <c r="RG7" i="1"/>
  <c r="RH7" i="1"/>
  <c r="RI7" i="1"/>
  <c r="RI13" i="1" s="1"/>
  <c r="RJ7" i="1"/>
  <c r="RJ13" i="1" s="1"/>
  <c r="RK7" i="1"/>
  <c r="RL7" i="1"/>
  <c r="RM7" i="1"/>
  <c r="RN7" i="1"/>
  <c r="RO7" i="1"/>
  <c r="RP7" i="1"/>
  <c r="RQ7" i="1"/>
  <c r="RR7" i="1"/>
  <c r="RR13" i="1" s="1"/>
  <c r="RS7" i="1"/>
  <c r="RS13" i="1" s="1"/>
  <c r="RT7" i="1"/>
  <c r="RT13" i="1" s="1"/>
  <c r="RU7" i="1"/>
  <c r="RU13" i="1" s="1"/>
  <c r="RV7" i="1"/>
  <c r="RW7" i="1"/>
  <c r="RX7" i="1"/>
  <c r="RY7" i="1"/>
  <c r="RZ7" i="1"/>
  <c r="SA7" i="1"/>
  <c r="SB7" i="1"/>
  <c r="SC7" i="1"/>
  <c r="SC13" i="1" s="1"/>
  <c r="SD7" i="1"/>
  <c r="SE7" i="1"/>
  <c r="SF7" i="1"/>
  <c r="SG7" i="1"/>
  <c r="SH7" i="1"/>
  <c r="SI7" i="1"/>
  <c r="SJ7" i="1"/>
  <c r="SK7" i="1"/>
  <c r="SL7" i="1"/>
  <c r="SL13" i="1" s="1"/>
  <c r="SM7" i="1"/>
  <c r="SM13" i="1" s="1"/>
  <c r="SN7" i="1"/>
  <c r="SO7" i="1"/>
  <c r="SO13" i="1" s="1"/>
  <c r="SP7" i="1"/>
  <c r="SQ7" i="1"/>
  <c r="SR7" i="1"/>
  <c r="SS7" i="1"/>
  <c r="ST7" i="1"/>
  <c r="SU7" i="1"/>
  <c r="SU13" i="1" s="1"/>
  <c r="SV7" i="1"/>
  <c r="SW7" i="1"/>
  <c r="SW13" i="1" s="1"/>
  <c r="SX7" i="1"/>
  <c r="SX13" i="1" s="1"/>
  <c r="SY7" i="1"/>
  <c r="SZ7" i="1"/>
  <c r="TA7" i="1"/>
  <c r="TB7" i="1"/>
  <c r="TC7" i="1"/>
  <c r="TD7" i="1"/>
  <c r="TE7" i="1"/>
  <c r="TF7" i="1"/>
  <c r="TF13" i="1" s="1"/>
  <c r="TG7" i="1"/>
  <c r="TG13" i="1" s="1"/>
  <c r="TH7" i="1"/>
  <c r="TI7" i="1"/>
  <c r="TJ7" i="1"/>
  <c r="TK7" i="1"/>
  <c r="TL7" i="1"/>
  <c r="TM7" i="1"/>
  <c r="TN7" i="1"/>
  <c r="TO7" i="1"/>
  <c r="TO13" i="1" s="1"/>
  <c r="TP7" i="1"/>
  <c r="TQ7" i="1"/>
  <c r="TQ13" i="1" s="1"/>
  <c r="TR7" i="1"/>
  <c r="TR13" i="1" s="1"/>
  <c r="TS7" i="1"/>
  <c r="TT7" i="1"/>
  <c r="TU7" i="1"/>
  <c r="TV7" i="1"/>
  <c r="TW7" i="1"/>
  <c r="TX7" i="1"/>
  <c r="TY7" i="1"/>
  <c r="TZ7" i="1"/>
  <c r="TZ13" i="1" s="1"/>
  <c r="UA7" i="1"/>
  <c r="UA13" i="1" s="1"/>
  <c r="UB7" i="1"/>
  <c r="UC7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C11" i="1" s="1"/>
  <c r="LD8" i="1"/>
  <c r="LE8" i="1"/>
  <c r="LF8" i="1"/>
  <c r="LG8" i="1"/>
  <c r="LH8" i="1"/>
  <c r="LI8" i="1"/>
  <c r="LJ8" i="1"/>
  <c r="LK8" i="1"/>
  <c r="LK11" i="1" s="1"/>
  <c r="LL8" i="1"/>
  <c r="LM8" i="1"/>
  <c r="LN8" i="1"/>
  <c r="LO8" i="1"/>
  <c r="LP8" i="1"/>
  <c r="LQ8" i="1"/>
  <c r="LR8" i="1"/>
  <c r="LS8" i="1"/>
  <c r="LT8" i="1"/>
  <c r="LU8" i="1"/>
  <c r="LV8" i="1"/>
  <c r="LW8" i="1"/>
  <c r="LW11" i="1" s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P11" i="1" s="1"/>
  <c r="MQ8" i="1"/>
  <c r="MR8" i="1"/>
  <c r="MS8" i="1"/>
  <c r="MT8" i="1"/>
  <c r="MU8" i="1"/>
  <c r="MV8" i="1"/>
  <c r="MW8" i="1"/>
  <c r="MX8" i="1"/>
  <c r="MY8" i="1"/>
  <c r="MY11" i="1" s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D11" i="1" s="1"/>
  <c r="OE8" i="1"/>
  <c r="OE11" i="1" s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D11" i="1" s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S11" i="1" s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L11" i="1" s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F11" i="1" s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U11" i="1" s="1"/>
  <c r="SV8" i="1"/>
  <c r="SW8" i="1"/>
  <c r="SX8" i="1"/>
  <c r="SY8" i="1"/>
  <c r="SZ8" i="1"/>
  <c r="SZ11" i="1" s="1"/>
  <c r="TA8" i="1"/>
  <c r="TB8" i="1"/>
  <c r="TC8" i="1"/>
  <c r="TC11" i="1" s="1"/>
  <c r="TD8" i="1"/>
  <c r="TE8" i="1"/>
  <c r="TF8" i="1"/>
  <c r="TG8" i="1"/>
  <c r="TH8" i="1"/>
  <c r="TI8" i="1"/>
  <c r="TJ8" i="1"/>
  <c r="TK8" i="1"/>
  <c r="TL8" i="1"/>
  <c r="TM8" i="1"/>
  <c r="TN8" i="1"/>
  <c r="TO8" i="1"/>
  <c r="TO11" i="1" s="1"/>
  <c r="TP8" i="1"/>
  <c r="TQ8" i="1"/>
  <c r="TR8" i="1"/>
  <c r="TS8" i="1"/>
  <c r="TT8" i="1"/>
  <c r="TU8" i="1"/>
  <c r="TV8" i="1"/>
  <c r="TW8" i="1"/>
  <c r="TX8" i="1"/>
  <c r="TX14" i="1" s="1"/>
  <c r="TY8" i="1"/>
  <c r="TZ8" i="1"/>
  <c r="UA8" i="1"/>
  <c r="UB8" i="1"/>
  <c r="UC8" i="1"/>
  <c r="JO9" i="1"/>
  <c r="JP9" i="1"/>
  <c r="JQ9" i="1"/>
  <c r="JR9" i="1"/>
  <c r="JS9" i="1"/>
  <c r="JS12" i="1" s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M12" i="1" s="1"/>
  <c r="KN9" i="1"/>
  <c r="KO9" i="1"/>
  <c r="KP9" i="1"/>
  <c r="KQ9" i="1"/>
  <c r="KR9" i="1"/>
  <c r="KS9" i="1"/>
  <c r="KT9" i="1"/>
  <c r="KU9" i="1"/>
  <c r="KU12" i="1" s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O12" i="1" s="1"/>
  <c r="LP9" i="1"/>
  <c r="LQ9" i="1"/>
  <c r="LR9" i="1"/>
  <c r="LS9" i="1"/>
  <c r="LT9" i="1"/>
  <c r="LU9" i="1"/>
  <c r="LV9" i="1"/>
  <c r="LW9" i="1"/>
  <c r="LX9" i="1"/>
  <c r="LY9" i="1"/>
  <c r="LZ9" i="1"/>
  <c r="MA9" i="1"/>
  <c r="MA12" i="1" s="1"/>
  <c r="MB9" i="1"/>
  <c r="MC9" i="1"/>
  <c r="MD9" i="1"/>
  <c r="ME9" i="1"/>
  <c r="MF9" i="1"/>
  <c r="MG9" i="1"/>
  <c r="MH9" i="1"/>
  <c r="MI9" i="1"/>
  <c r="MI12" i="1" s="1"/>
  <c r="MJ9" i="1"/>
  <c r="MJ12" i="1" s="1"/>
  <c r="MK9" i="1"/>
  <c r="ML9" i="1"/>
  <c r="MM9" i="1"/>
  <c r="MN9" i="1"/>
  <c r="MO9" i="1"/>
  <c r="MP9" i="1"/>
  <c r="MQ9" i="1"/>
  <c r="MR9" i="1"/>
  <c r="MS9" i="1"/>
  <c r="MT9" i="1"/>
  <c r="MU9" i="1"/>
  <c r="MU12" i="1" s="1"/>
  <c r="MV9" i="1"/>
  <c r="MW9" i="1"/>
  <c r="MX9" i="1"/>
  <c r="MY9" i="1"/>
  <c r="MZ9" i="1"/>
  <c r="NA9" i="1"/>
  <c r="NB9" i="1"/>
  <c r="NC9" i="1"/>
  <c r="NC12" i="1" s="1"/>
  <c r="ND9" i="1"/>
  <c r="ND12" i="1" s="1"/>
  <c r="NE9" i="1"/>
  <c r="NF9" i="1"/>
  <c r="NG9" i="1"/>
  <c r="NH9" i="1"/>
  <c r="NI9" i="1"/>
  <c r="NJ9" i="1"/>
  <c r="NK9" i="1"/>
  <c r="NL9" i="1"/>
  <c r="NM9" i="1"/>
  <c r="NN9" i="1"/>
  <c r="NO9" i="1"/>
  <c r="NO12" i="1" s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I12" i="1" s="1"/>
  <c r="OJ9" i="1"/>
  <c r="OK9" i="1"/>
  <c r="OL9" i="1"/>
  <c r="OM9" i="1"/>
  <c r="ON9" i="1"/>
  <c r="OO9" i="1"/>
  <c r="OP9" i="1"/>
  <c r="OQ9" i="1"/>
  <c r="OQ12" i="1" s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K12" i="1" s="1"/>
  <c r="PL9" i="1"/>
  <c r="PM9" i="1"/>
  <c r="PN9" i="1"/>
  <c r="PO9" i="1"/>
  <c r="PP9" i="1"/>
  <c r="PQ9" i="1"/>
  <c r="PR9" i="1"/>
  <c r="PS9" i="1"/>
  <c r="PT9" i="1"/>
  <c r="PU9" i="1"/>
  <c r="PV9" i="1"/>
  <c r="PW9" i="1"/>
  <c r="PW12" i="1" s="1"/>
  <c r="PX9" i="1"/>
  <c r="PY9" i="1"/>
  <c r="PZ9" i="1"/>
  <c r="QA9" i="1"/>
  <c r="QB9" i="1"/>
  <c r="QC9" i="1"/>
  <c r="QD9" i="1"/>
  <c r="QE9" i="1"/>
  <c r="QE12" i="1" s="1"/>
  <c r="QF9" i="1"/>
  <c r="QF12" i="1" s="1"/>
  <c r="QG9" i="1"/>
  <c r="QH9" i="1"/>
  <c r="QI9" i="1"/>
  <c r="QJ9" i="1"/>
  <c r="QK9" i="1"/>
  <c r="QL9" i="1"/>
  <c r="QM9" i="1"/>
  <c r="QN9" i="1"/>
  <c r="QO9" i="1"/>
  <c r="QP9" i="1"/>
  <c r="QQ9" i="1"/>
  <c r="QQ12" i="1" s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K12" i="1" s="1"/>
  <c r="RL9" i="1"/>
  <c r="RM9" i="1"/>
  <c r="RN9" i="1"/>
  <c r="RO9" i="1"/>
  <c r="RP9" i="1"/>
  <c r="RQ9" i="1"/>
  <c r="RR9" i="1"/>
  <c r="RS9" i="1"/>
  <c r="RS12" i="1" s="1"/>
  <c r="RT9" i="1"/>
  <c r="RT12" i="1" s="1"/>
  <c r="RU9" i="1"/>
  <c r="RV9" i="1"/>
  <c r="RW9" i="1"/>
  <c r="RX9" i="1"/>
  <c r="RY9" i="1"/>
  <c r="RZ9" i="1"/>
  <c r="SA9" i="1"/>
  <c r="SB9" i="1"/>
  <c r="SC9" i="1"/>
  <c r="SC12" i="1" s="1"/>
  <c r="SD9" i="1"/>
  <c r="SE9" i="1"/>
  <c r="SF9" i="1"/>
  <c r="SG9" i="1"/>
  <c r="SH9" i="1"/>
  <c r="SI9" i="1"/>
  <c r="SJ9" i="1"/>
  <c r="SK9" i="1"/>
  <c r="SL9" i="1"/>
  <c r="SM9" i="1"/>
  <c r="SM12" i="1" s="1"/>
  <c r="SN9" i="1"/>
  <c r="SN12" i="1" s="1"/>
  <c r="SO9" i="1"/>
  <c r="SP9" i="1"/>
  <c r="SQ9" i="1"/>
  <c r="SR9" i="1"/>
  <c r="SS9" i="1"/>
  <c r="ST9" i="1"/>
  <c r="SU9" i="1"/>
  <c r="SV9" i="1"/>
  <c r="SW9" i="1"/>
  <c r="SW12" i="1" s="1"/>
  <c r="SX9" i="1"/>
  <c r="SY9" i="1"/>
  <c r="SY12" i="1" s="1"/>
  <c r="SZ9" i="1"/>
  <c r="TA9" i="1"/>
  <c r="TB9" i="1"/>
  <c r="TC9" i="1"/>
  <c r="TD9" i="1"/>
  <c r="TE9" i="1"/>
  <c r="TF9" i="1"/>
  <c r="TG9" i="1"/>
  <c r="TG12" i="1" s="1"/>
  <c r="TH9" i="1"/>
  <c r="TI9" i="1"/>
  <c r="TJ9" i="1"/>
  <c r="TK9" i="1"/>
  <c r="TL9" i="1"/>
  <c r="TM9" i="1"/>
  <c r="TN9" i="1"/>
  <c r="TO9" i="1"/>
  <c r="TP9" i="1"/>
  <c r="TQ9" i="1"/>
  <c r="TQ12" i="1" s="1"/>
  <c r="TR9" i="1"/>
  <c r="TS9" i="1"/>
  <c r="TT9" i="1"/>
  <c r="TT10" i="1" s="1"/>
  <c r="TU9" i="1"/>
  <c r="TV9" i="1"/>
  <c r="TW9" i="1"/>
  <c r="TX9" i="1"/>
  <c r="TY9" i="1"/>
  <c r="TZ9" i="1"/>
  <c r="UA9" i="1"/>
  <c r="UA12" i="1" s="1"/>
  <c r="UB9" i="1"/>
  <c r="UC9" i="1"/>
  <c r="JU10" i="1"/>
  <c r="JV10" i="1"/>
  <c r="JW10" i="1"/>
  <c r="JX10" i="1"/>
  <c r="JZ10" i="1"/>
  <c r="KD10" i="1"/>
  <c r="KF10" i="1"/>
  <c r="KG10" i="1"/>
  <c r="KH10" i="1"/>
  <c r="KI10" i="1"/>
  <c r="KO10" i="1"/>
  <c r="KP10" i="1"/>
  <c r="KQ10" i="1"/>
  <c r="KR10" i="1"/>
  <c r="KS10" i="1"/>
  <c r="KT10" i="1"/>
  <c r="KX10" i="1"/>
  <c r="KZ10" i="1"/>
  <c r="LA10" i="1"/>
  <c r="LB10" i="1"/>
  <c r="LC10" i="1"/>
  <c r="LF10" i="1"/>
  <c r="LG10" i="1"/>
  <c r="LI10" i="1"/>
  <c r="LJ10" i="1"/>
  <c r="LK10" i="1"/>
  <c r="LL10" i="1"/>
  <c r="LN10" i="1"/>
  <c r="LT10" i="1"/>
  <c r="LU10" i="1"/>
  <c r="LV10" i="1"/>
  <c r="LW10" i="1"/>
  <c r="MC10" i="1"/>
  <c r="MD10" i="1"/>
  <c r="ME10" i="1"/>
  <c r="MF10" i="1"/>
  <c r="MG10" i="1"/>
  <c r="MH10" i="1"/>
  <c r="ML10" i="1"/>
  <c r="MN10" i="1"/>
  <c r="MP10" i="1"/>
  <c r="MT10" i="1"/>
  <c r="MU10" i="1"/>
  <c r="MV10" i="1"/>
  <c r="MW10" i="1"/>
  <c r="MX10" i="1"/>
  <c r="MY10" i="1"/>
  <c r="MZ10" i="1"/>
  <c r="NB10" i="1"/>
  <c r="NF10" i="1"/>
  <c r="NH10" i="1"/>
  <c r="NI10" i="1"/>
  <c r="NJ10" i="1"/>
  <c r="NQ10" i="1"/>
  <c r="NR10" i="1"/>
  <c r="NS10" i="1"/>
  <c r="NT10" i="1"/>
  <c r="NU10" i="1"/>
  <c r="NV10" i="1"/>
  <c r="NZ10" i="1"/>
  <c r="OB10" i="1"/>
  <c r="OC10" i="1"/>
  <c r="OD10" i="1"/>
  <c r="OE10" i="1"/>
  <c r="OF10" i="1"/>
  <c r="OK10" i="1"/>
  <c r="OL10" i="1"/>
  <c r="OM10" i="1"/>
  <c r="ON10" i="1"/>
  <c r="OP10" i="1"/>
  <c r="OT10" i="1"/>
  <c r="OV10" i="1"/>
  <c r="OW10" i="1"/>
  <c r="OX10" i="1"/>
  <c r="OY10" i="1"/>
  <c r="PB10" i="1"/>
  <c r="PC10" i="1"/>
  <c r="PD10" i="1"/>
  <c r="PE10" i="1"/>
  <c r="PF10" i="1"/>
  <c r="PG10" i="1"/>
  <c r="PH10" i="1"/>
  <c r="PJ10" i="1"/>
  <c r="PP10" i="1"/>
  <c r="PQ10" i="1"/>
  <c r="PR10" i="1"/>
  <c r="PS10" i="1"/>
  <c r="PV10" i="1"/>
  <c r="PW10" i="1"/>
  <c r="PY10" i="1"/>
  <c r="PZ10" i="1"/>
  <c r="QA10" i="1"/>
  <c r="QB10" i="1"/>
  <c r="QC10" i="1"/>
  <c r="QD10" i="1"/>
  <c r="QH10" i="1"/>
  <c r="QJ10" i="1"/>
  <c r="QL10" i="1"/>
  <c r="QS10" i="1"/>
  <c r="QT10" i="1"/>
  <c r="QU10" i="1"/>
  <c r="QV10" i="1"/>
  <c r="QX10" i="1"/>
  <c r="RB10" i="1"/>
  <c r="RD10" i="1"/>
  <c r="RE10" i="1"/>
  <c r="RF10" i="1"/>
  <c r="RM10" i="1"/>
  <c r="RN10" i="1"/>
  <c r="RO10" i="1"/>
  <c r="RP10" i="1"/>
  <c r="RQ10" i="1"/>
  <c r="RR10" i="1"/>
  <c r="RV10" i="1"/>
  <c r="RX10" i="1"/>
  <c r="RY10" i="1"/>
  <c r="RZ10" i="1"/>
  <c r="SA10" i="1"/>
  <c r="SG10" i="1"/>
  <c r="SH10" i="1"/>
  <c r="SI10" i="1"/>
  <c r="SJ10" i="1"/>
  <c r="SL10" i="1"/>
  <c r="SP10" i="1"/>
  <c r="SR10" i="1"/>
  <c r="SS10" i="1"/>
  <c r="ST10" i="1"/>
  <c r="SU10" i="1"/>
  <c r="SX10" i="1"/>
  <c r="TA10" i="1"/>
  <c r="TB10" i="1"/>
  <c r="TC10" i="1"/>
  <c r="TD10" i="1"/>
  <c r="TF10" i="1"/>
  <c r="TL10" i="1"/>
  <c r="TM10" i="1"/>
  <c r="TN10" i="1"/>
  <c r="TO10" i="1"/>
  <c r="TR10" i="1"/>
  <c r="TS10" i="1"/>
  <c r="TU10" i="1"/>
  <c r="TV10" i="1"/>
  <c r="TW10" i="1"/>
  <c r="TX10" i="1"/>
  <c r="TZ10" i="1"/>
  <c r="JZ11" i="1"/>
  <c r="KA11" i="1"/>
  <c r="KB11" i="1"/>
  <c r="KC11" i="1"/>
  <c r="KD11" i="1"/>
  <c r="KI11" i="1"/>
  <c r="KL11" i="1"/>
  <c r="KM11" i="1"/>
  <c r="KT11" i="1"/>
  <c r="KW11" i="1"/>
  <c r="LL11" i="1"/>
  <c r="LN11" i="1"/>
  <c r="LQ11" i="1"/>
  <c r="LZ11" i="1"/>
  <c r="MA11" i="1"/>
  <c r="MB11" i="1"/>
  <c r="ME11" i="1"/>
  <c r="MF11" i="1"/>
  <c r="MG11" i="1"/>
  <c r="MH11" i="1"/>
  <c r="MK11" i="1"/>
  <c r="MZ11" i="1"/>
  <c r="NA11" i="1"/>
  <c r="NB11" i="1"/>
  <c r="NE11" i="1"/>
  <c r="NF11" i="1"/>
  <c r="NJ11" i="1"/>
  <c r="NK11" i="1"/>
  <c r="NU11" i="1"/>
  <c r="NV11" i="1"/>
  <c r="NW11" i="1"/>
  <c r="NY11" i="1"/>
  <c r="OH11" i="1"/>
  <c r="OI11" i="1"/>
  <c r="OJ11" i="1"/>
  <c r="OP11" i="1"/>
  <c r="OS11" i="1"/>
  <c r="OT11" i="1"/>
  <c r="OX11" i="1"/>
  <c r="OY11" i="1"/>
  <c r="PB11" i="1"/>
  <c r="PC11" i="1"/>
  <c r="PJ11" i="1"/>
  <c r="PM11" i="1"/>
  <c r="PV11" i="1"/>
  <c r="PW11" i="1"/>
  <c r="QA11" i="1"/>
  <c r="QB11" i="1"/>
  <c r="QC11" i="1"/>
  <c r="QD11" i="1"/>
  <c r="QE11" i="1"/>
  <c r="QF11" i="1"/>
  <c r="QG11" i="1"/>
  <c r="QX11" i="1"/>
  <c r="RA11" i="1"/>
  <c r="RG11" i="1"/>
  <c r="RQ11" i="1"/>
  <c r="RR11" i="1"/>
  <c r="RS11" i="1"/>
  <c r="RT11" i="1"/>
  <c r="RU11" i="1"/>
  <c r="RV11" i="1"/>
  <c r="RZ11" i="1"/>
  <c r="SA11" i="1"/>
  <c r="SL11" i="1"/>
  <c r="SO11" i="1"/>
  <c r="SP11" i="1"/>
  <c r="ST11" i="1"/>
  <c r="SW11" i="1"/>
  <c r="SX11" i="1"/>
  <c r="SY11" i="1"/>
  <c r="TD11" i="1"/>
  <c r="TE11" i="1"/>
  <c r="TF11" i="1"/>
  <c r="TI11" i="1"/>
  <c r="TW11" i="1"/>
  <c r="TX11" i="1"/>
  <c r="TZ11" i="1"/>
  <c r="UA11" i="1"/>
  <c r="UB11" i="1"/>
  <c r="UC11" i="1"/>
  <c r="JZ12" i="1"/>
  <c r="KA12" i="1"/>
  <c r="KB12" i="1"/>
  <c r="KC12" i="1"/>
  <c r="KD12" i="1"/>
  <c r="KT12" i="1"/>
  <c r="KW12" i="1"/>
  <c r="KX12" i="1"/>
  <c r="LB12" i="1"/>
  <c r="LC12" i="1"/>
  <c r="LG12" i="1"/>
  <c r="LH12" i="1"/>
  <c r="LK12" i="1"/>
  <c r="LL12" i="1"/>
  <c r="LN12" i="1"/>
  <c r="LQ12" i="1"/>
  <c r="ME12" i="1"/>
  <c r="MG12" i="1"/>
  <c r="MH12" i="1"/>
  <c r="MK12" i="1"/>
  <c r="ML12" i="1"/>
  <c r="MZ12" i="1"/>
  <c r="NA12" i="1"/>
  <c r="NB12" i="1"/>
  <c r="NE12" i="1"/>
  <c r="NF12" i="1"/>
  <c r="NI12" i="1"/>
  <c r="NJ12" i="1"/>
  <c r="NV12" i="1"/>
  <c r="NW12" i="1"/>
  <c r="NX12" i="1"/>
  <c r="NY12" i="1"/>
  <c r="NZ12" i="1"/>
  <c r="OA12" i="1"/>
  <c r="OB12" i="1"/>
  <c r="OD12" i="1"/>
  <c r="OP12" i="1"/>
  <c r="OS12" i="1"/>
  <c r="OT12" i="1"/>
  <c r="OX12" i="1"/>
  <c r="PC12" i="1"/>
  <c r="PD12" i="1"/>
  <c r="PG12" i="1"/>
  <c r="PH12" i="1"/>
  <c r="PI12" i="1"/>
  <c r="PJ12" i="1"/>
  <c r="PM12" i="1"/>
  <c r="PR12" i="1"/>
  <c r="PS12" i="1"/>
  <c r="QD12" i="1"/>
  <c r="QG12" i="1"/>
  <c r="QH12" i="1"/>
  <c r="QV12" i="1"/>
  <c r="QW12" i="1"/>
  <c r="QX12" i="1"/>
  <c r="QY12" i="1"/>
  <c r="QZ12" i="1"/>
  <c r="RA12" i="1"/>
  <c r="RB12" i="1"/>
  <c r="RR12" i="1"/>
  <c r="RU12" i="1"/>
  <c r="RV12" i="1"/>
  <c r="RY12" i="1"/>
  <c r="RZ12" i="1"/>
  <c r="SA12" i="1"/>
  <c r="SE12" i="1"/>
  <c r="SL12" i="1"/>
  <c r="SO12" i="1"/>
  <c r="SP12" i="1"/>
  <c r="SZ12" i="1"/>
  <c r="TD12" i="1"/>
  <c r="TF12" i="1"/>
  <c r="TI12" i="1"/>
  <c r="TM12" i="1"/>
  <c r="TN12" i="1"/>
  <c r="TO12" i="1"/>
  <c r="TS12" i="1"/>
  <c r="TT12" i="1"/>
  <c r="TZ12" i="1"/>
  <c r="UC12" i="1"/>
  <c r="JP13" i="1"/>
  <c r="JS13" i="1"/>
  <c r="JT13" i="1"/>
  <c r="JX13" i="1"/>
  <c r="JY13" i="1"/>
  <c r="KB13" i="1"/>
  <c r="KC13" i="1"/>
  <c r="KD13" i="1"/>
  <c r="KE13" i="1"/>
  <c r="KF13" i="1"/>
  <c r="KG13" i="1"/>
  <c r="KH13" i="1"/>
  <c r="KJ13" i="1"/>
  <c r="KM13" i="1"/>
  <c r="KN13" i="1"/>
  <c r="KV13" i="1"/>
  <c r="KW13" i="1"/>
  <c r="KY13" i="1"/>
  <c r="LB13" i="1"/>
  <c r="LD13" i="1"/>
  <c r="LG13" i="1"/>
  <c r="LQ13" i="1"/>
  <c r="LS13" i="1"/>
  <c r="LV13" i="1"/>
  <c r="LX13" i="1"/>
  <c r="LY13" i="1"/>
  <c r="LZ13" i="1"/>
  <c r="MA13" i="1"/>
  <c r="MB13" i="1"/>
  <c r="MM13" i="1"/>
  <c r="MN13" i="1"/>
  <c r="MO13" i="1"/>
  <c r="MP13" i="1"/>
  <c r="MR13" i="1"/>
  <c r="MU13" i="1"/>
  <c r="MV13" i="1"/>
  <c r="NG13" i="1"/>
  <c r="NJ13" i="1"/>
  <c r="NK13" i="1"/>
  <c r="NL13" i="1"/>
  <c r="NM13" i="1"/>
  <c r="NN13" i="1"/>
  <c r="NO13" i="1"/>
  <c r="NP13" i="1"/>
  <c r="NT13" i="1"/>
  <c r="NU13" i="1"/>
  <c r="NW13" i="1"/>
  <c r="NX13" i="1"/>
  <c r="NY13" i="1"/>
  <c r="OA13" i="1"/>
  <c r="OD13" i="1"/>
  <c r="OF13" i="1"/>
  <c r="OI13" i="1"/>
  <c r="OJ13" i="1"/>
  <c r="ON13" i="1"/>
  <c r="OR13" i="1"/>
  <c r="OS13" i="1"/>
  <c r="OT13" i="1"/>
  <c r="OU13" i="1"/>
  <c r="OV13" i="1"/>
  <c r="OW13" i="1"/>
  <c r="OX13" i="1"/>
  <c r="OZ13" i="1"/>
  <c r="PC13" i="1"/>
  <c r="PD13" i="1"/>
  <c r="PN13" i="1"/>
  <c r="PO13" i="1"/>
  <c r="PR13" i="1"/>
  <c r="PT13" i="1"/>
  <c r="PW13" i="1"/>
  <c r="QF13" i="1"/>
  <c r="QG13" i="1"/>
  <c r="QH13" i="1"/>
  <c r="QI13" i="1"/>
  <c r="QL13" i="1"/>
  <c r="QN13" i="1"/>
  <c r="QQ13" i="1"/>
  <c r="RB13" i="1"/>
  <c r="RC13" i="1"/>
  <c r="RD13" i="1"/>
  <c r="RE13" i="1"/>
  <c r="RF13" i="1"/>
  <c r="RG13" i="1"/>
  <c r="RH13" i="1"/>
  <c r="RK13" i="1"/>
  <c r="RL13" i="1"/>
  <c r="RW13" i="1"/>
  <c r="RZ13" i="1"/>
  <c r="SB13" i="1"/>
  <c r="SD13" i="1"/>
  <c r="SE13" i="1"/>
  <c r="SF13" i="1"/>
  <c r="SJ13" i="1"/>
  <c r="SK13" i="1"/>
  <c r="SN13" i="1"/>
  <c r="SQ13" i="1"/>
  <c r="ST13" i="1"/>
  <c r="SV13" i="1"/>
  <c r="SY13" i="1"/>
  <c r="SZ13" i="1"/>
  <c r="TH13" i="1"/>
  <c r="TI13" i="1"/>
  <c r="TJ13" i="1"/>
  <c r="TK13" i="1"/>
  <c r="TN13" i="1"/>
  <c r="TP13" i="1"/>
  <c r="TS13" i="1"/>
  <c r="TT13" i="1"/>
  <c r="TX13" i="1"/>
  <c r="TY13" i="1"/>
  <c r="UB13" i="1"/>
  <c r="UC13" i="1"/>
  <c r="JP14" i="1"/>
  <c r="JS14" i="1"/>
  <c r="JU14" i="1"/>
  <c r="JX14" i="1"/>
  <c r="KC14" i="1"/>
  <c r="KD14" i="1"/>
  <c r="KG14" i="1"/>
  <c r="KH14" i="1"/>
  <c r="KI14" i="1"/>
  <c r="KJ14" i="1"/>
  <c r="KK14" i="1"/>
  <c r="KL14" i="1"/>
  <c r="KM14" i="1"/>
  <c r="KN14" i="1"/>
  <c r="KO14" i="1"/>
  <c r="KP14" i="1"/>
  <c r="KR14" i="1"/>
  <c r="LD14" i="1"/>
  <c r="LG14" i="1"/>
  <c r="LH14" i="1"/>
  <c r="LI14" i="1"/>
  <c r="LJ14" i="1"/>
  <c r="LL14" i="1"/>
  <c r="LM14" i="1"/>
  <c r="LX14" i="1"/>
  <c r="MA14" i="1"/>
  <c r="MB14" i="1"/>
  <c r="MC14" i="1"/>
  <c r="MF14" i="1"/>
  <c r="MG14" i="1"/>
  <c r="MR14" i="1"/>
  <c r="MU14" i="1"/>
  <c r="MW14" i="1"/>
  <c r="MX14" i="1"/>
  <c r="MY14" i="1"/>
  <c r="MZ14" i="1"/>
  <c r="NA14" i="1"/>
  <c r="NC14" i="1"/>
  <c r="NE14" i="1"/>
  <c r="NF14" i="1"/>
  <c r="NI14" i="1"/>
  <c r="NL14" i="1"/>
  <c r="NO14" i="1"/>
  <c r="NQ14" i="1"/>
  <c r="NT14" i="1"/>
  <c r="NU14" i="1"/>
  <c r="NZ14" i="1"/>
  <c r="OC14" i="1"/>
  <c r="OD14" i="1"/>
  <c r="OE14" i="1"/>
  <c r="OF14" i="1"/>
  <c r="OG14" i="1"/>
  <c r="OI14" i="1"/>
  <c r="OK14" i="1"/>
  <c r="ON14" i="1"/>
  <c r="OO14" i="1"/>
  <c r="OY14" i="1"/>
  <c r="OZ14" i="1"/>
  <c r="PC14" i="1"/>
  <c r="PE14" i="1"/>
  <c r="PH14" i="1"/>
  <c r="PI14" i="1"/>
  <c r="PN14" i="1"/>
  <c r="PQ14" i="1"/>
  <c r="PR14" i="1"/>
  <c r="PT14" i="1"/>
  <c r="PW14" i="1"/>
  <c r="PY14" i="1"/>
  <c r="PZ14" i="1"/>
  <c r="QA14" i="1"/>
  <c r="QB14" i="1"/>
  <c r="QL14" i="1"/>
  <c r="QM14" i="1"/>
  <c r="QN14" i="1"/>
  <c r="QQ14" i="1"/>
  <c r="QS14" i="1"/>
  <c r="QV14" i="1"/>
  <c r="QW14" i="1"/>
  <c r="RH14" i="1"/>
  <c r="RK14" i="1"/>
  <c r="RL14" i="1"/>
  <c r="RM14" i="1"/>
  <c r="RO14" i="1"/>
  <c r="RP14" i="1"/>
  <c r="RQ14" i="1"/>
  <c r="RU14" i="1"/>
  <c r="RV14" i="1"/>
  <c r="SB14" i="1"/>
  <c r="SE14" i="1"/>
  <c r="SG14" i="1"/>
  <c r="SJ14" i="1"/>
  <c r="SK14" i="1"/>
  <c r="SO14" i="1"/>
  <c r="SP14" i="1"/>
  <c r="SS14" i="1"/>
  <c r="ST14" i="1"/>
  <c r="SU14" i="1"/>
  <c r="SV14" i="1"/>
  <c r="SY14" i="1"/>
  <c r="SZ14" i="1"/>
  <c r="TA14" i="1"/>
  <c r="TC14" i="1"/>
  <c r="TD14" i="1"/>
  <c r="TE14" i="1"/>
  <c r="TM14" i="1"/>
  <c r="TP14" i="1"/>
  <c r="TS14" i="1"/>
  <c r="TU14" i="1"/>
  <c r="TY14" i="1"/>
  <c r="UC14" i="1"/>
  <c r="JO15" i="1"/>
  <c r="JR15" i="1"/>
  <c r="JS15" i="1"/>
  <c r="JU15" i="1"/>
  <c r="JV15" i="1"/>
  <c r="JW15" i="1"/>
  <c r="JX15" i="1"/>
  <c r="KF15" i="1"/>
  <c r="KH15" i="1"/>
  <c r="KL15" i="1"/>
  <c r="KM15" i="1"/>
  <c r="KN15" i="1"/>
  <c r="KO15" i="1"/>
  <c r="KP15" i="1"/>
  <c r="KQ15" i="1"/>
  <c r="KR15" i="1"/>
  <c r="KZ15" i="1"/>
  <c r="LB15" i="1"/>
  <c r="LI15" i="1"/>
  <c r="LJ15" i="1"/>
  <c r="LK15" i="1"/>
  <c r="LL15" i="1"/>
  <c r="LM15" i="1"/>
  <c r="LP15" i="1"/>
  <c r="LQ15" i="1"/>
  <c r="LR15" i="1"/>
  <c r="LT15" i="1"/>
  <c r="LV15" i="1"/>
  <c r="MC15" i="1"/>
  <c r="MD15" i="1"/>
  <c r="ME15" i="1"/>
  <c r="MF15" i="1"/>
  <c r="MK15" i="1"/>
  <c r="ML15" i="1"/>
  <c r="MN15" i="1"/>
  <c r="MP15" i="1"/>
  <c r="MQ15" i="1"/>
  <c r="MT15" i="1"/>
  <c r="MW15" i="1"/>
  <c r="MX15" i="1"/>
  <c r="MY15" i="1"/>
  <c r="MZ15" i="1"/>
  <c r="NB15" i="1"/>
  <c r="NC15" i="1"/>
  <c r="NH15" i="1"/>
  <c r="NJ15" i="1"/>
  <c r="NQ15" i="1"/>
  <c r="NR15" i="1"/>
  <c r="NT15" i="1"/>
  <c r="NY15" i="1"/>
  <c r="NZ15" i="1"/>
  <c r="OB15" i="1"/>
  <c r="OD15" i="1"/>
  <c r="OE15" i="1"/>
  <c r="OK15" i="1"/>
  <c r="OL15" i="1"/>
  <c r="OM15" i="1"/>
  <c r="ON15" i="1"/>
  <c r="OS15" i="1"/>
  <c r="OV15" i="1"/>
  <c r="OX15" i="1"/>
  <c r="PC15" i="1"/>
  <c r="PD15" i="1"/>
  <c r="PE15" i="1"/>
  <c r="PF15" i="1"/>
  <c r="PG15" i="1"/>
  <c r="PH15" i="1"/>
  <c r="PI15" i="1"/>
  <c r="PP15" i="1"/>
  <c r="PR15" i="1"/>
  <c r="PY15" i="1"/>
  <c r="PZ15" i="1"/>
  <c r="QA15" i="1"/>
  <c r="QB15" i="1"/>
  <c r="QC15" i="1"/>
  <c r="QD15" i="1"/>
  <c r="QE15" i="1"/>
  <c r="QG15" i="1"/>
  <c r="QJ15" i="1"/>
  <c r="QL15" i="1"/>
  <c r="QS15" i="1"/>
  <c r="QT15" i="1"/>
  <c r="QU15" i="1"/>
  <c r="QV15" i="1"/>
  <c r="QZ15" i="1"/>
  <c r="RA15" i="1"/>
  <c r="RD15" i="1"/>
  <c r="RF15" i="1"/>
  <c r="RG15" i="1"/>
  <c r="RM15" i="1"/>
  <c r="RN15" i="1"/>
  <c r="RO15" i="1"/>
  <c r="RP15" i="1"/>
  <c r="RQ15" i="1"/>
  <c r="RX15" i="1"/>
  <c r="RZ15" i="1"/>
  <c r="SE15" i="1"/>
  <c r="SG15" i="1"/>
  <c r="SH15" i="1"/>
  <c r="SJ15" i="1"/>
  <c r="SN15" i="1"/>
  <c r="SO15" i="1"/>
  <c r="SP15" i="1"/>
  <c r="SR15" i="1"/>
  <c r="ST15" i="1"/>
  <c r="SU15" i="1"/>
  <c r="TA15" i="1"/>
  <c r="TB15" i="1"/>
  <c r="TD15" i="1"/>
  <c r="TJ15" i="1"/>
  <c r="TL15" i="1"/>
  <c r="TN15" i="1"/>
  <c r="TS15" i="1"/>
  <c r="TT15" i="1"/>
  <c r="TU15" i="1"/>
  <c r="TV15" i="1"/>
  <c r="TW15" i="1"/>
  <c r="TX15" i="1"/>
  <c r="TY15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O11" i="1" s="1"/>
  <c r="AP1" i="1"/>
  <c r="AP11" i="1" s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C11" i="1" s="1"/>
  <c r="CD1" i="1"/>
  <c r="CD11" i="1" s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G10" i="1" s="1"/>
  <c r="EH1" i="1"/>
  <c r="EH11" i="1" s="1"/>
  <c r="EI1" i="1"/>
  <c r="EI11" i="1" s="1"/>
  <c r="EJ1" i="1"/>
  <c r="EK1" i="1"/>
  <c r="EK11" i="1" s="1"/>
  <c r="EL1" i="1"/>
  <c r="EL11" i="1" s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B11" i="1" s="1"/>
  <c r="FC1" i="1"/>
  <c r="FC10" i="1" s="1"/>
  <c r="FD1" i="1"/>
  <c r="FE1" i="1"/>
  <c r="FF1" i="1"/>
  <c r="FG1" i="1"/>
  <c r="FG10" i="1" s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C11" i="1" s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P11" i="1" s="1"/>
  <c r="GQ1" i="1"/>
  <c r="GQ11" i="1" s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J11" i="1" s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AB2" i="1"/>
  <c r="AC2" i="1"/>
  <c r="AC13" i="1" s="1"/>
  <c r="AD2" i="1"/>
  <c r="AE2" i="1"/>
  <c r="AE12" i="1" s="1"/>
  <c r="AF2" i="1"/>
  <c r="AF12" i="1" s="1"/>
  <c r="AG2" i="1"/>
  <c r="AG12" i="1" s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AZ13" i="1" s="1"/>
  <c r="BA2" i="1"/>
  <c r="BB2" i="1"/>
  <c r="BC2" i="1"/>
  <c r="BD2" i="1"/>
  <c r="BD13" i="1" s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S12" i="1" s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H13" i="1" s="1"/>
  <c r="DI2" i="1"/>
  <c r="DJ2" i="1"/>
  <c r="DK2" i="1"/>
  <c r="DL2" i="1"/>
  <c r="DL13" i="1" s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V12" i="1" s="1"/>
  <c r="EW2" i="1"/>
  <c r="EW12" i="1" s="1"/>
  <c r="EX2" i="1"/>
  <c r="EX12" i="1" s="1"/>
  <c r="EY2" i="1"/>
  <c r="EY12" i="1" s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C12" i="1" s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U13" i="1" s="1"/>
  <c r="HV2" i="1"/>
  <c r="HW2" i="1"/>
  <c r="HX2" i="1"/>
  <c r="HY2" i="1"/>
  <c r="HZ2" i="1"/>
  <c r="HZ12" i="1" s="1"/>
  <c r="IA2" i="1"/>
  <c r="IA12" i="1" s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N12" i="1" s="1"/>
  <c r="IO2" i="1"/>
  <c r="IO12" i="1" s="1"/>
  <c r="IP2" i="1"/>
  <c r="IQ2" i="1"/>
  <c r="IR2" i="1"/>
  <c r="IR12" i="1" s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J12" i="1" s="1"/>
  <c r="JK2" i="1"/>
  <c r="JL2" i="1"/>
  <c r="JM2" i="1"/>
  <c r="JN2" i="1"/>
  <c r="AB3" i="1"/>
  <c r="AC3" i="1"/>
  <c r="AD3" i="1"/>
  <c r="AE3" i="1"/>
  <c r="AF3" i="1"/>
  <c r="AG3" i="1"/>
  <c r="AH3" i="1"/>
  <c r="AI3" i="1"/>
  <c r="AJ3" i="1"/>
  <c r="AK3" i="1"/>
  <c r="AL3" i="1"/>
  <c r="AL14" i="1" s="1"/>
  <c r="AM3" i="1"/>
  <c r="AN3" i="1"/>
  <c r="AO3" i="1"/>
  <c r="AP3" i="1"/>
  <c r="AQ3" i="1"/>
  <c r="AR3" i="1"/>
  <c r="AS3" i="1"/>
  <c r="AT3" i="1"/>
  <c r="AU3" i="1"/>
  <c r="AU14" i="1" s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P15" i="1" s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F15" i="1" s="1"/>
  <c r="CG3" i="1"/>
  <c r="CH3" i="1"/>
  <c r="CI3" i="1"/>
  <c r="CJ3" i="1"/>
  <c r="CK3" i="1"/>
  <c r="CK14" i="1" s="1"/>
  <c r="CL3" i="1"/>
  <c r="CM3" i="1"/>
  <c r="CN3" i="1"/>
  <c r="CO3" i="1"/>
  <c r="CP3" i="1"/>
  <c r="CQ3" i="1"/>
  <c r="CR3" i="1"/>
  <c r="CS3" i="1"/>
  <c r="CT3" i="1"/>
  <c r="CT14" i="1" s="1"/>
  <c r="CU3" i="1"/>
  <c r="CV3" i="1"/>
  <c r="CW3" i="1"/>
  <c r="CX3" i="1"/>
  <c r="CY3" i="1"/>
  <c r="CZ3" i="1"/>
  <c r="DA3" i="1"/>
  <c r="DA15" i="1" s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U15" i="1" s="1"/>
  <c r="DV3" i="1"/>
  <c r="DW3" i="1"/>
  <c r="DW14" i="1" s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O14" i="1" s="1"/>
  <c r="EP3" i="1"/>
  <c r="EP15" i="1" s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C15" i="1" s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W15" i="1" s="1"/>
  <c r="GX3" i="1"/>
  <c r="GX15" i="1" s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S14" i="1" s="1"/>
  <c r="HT3" i="1"/>
  <c r="HT14" i="1" s="1"/>
  <c r="HU3" i="1"/>
  <c r="HU15" i="1" s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B15" i="1" s="1"/>
  <c r="JC3" i="1"/>
  <c r="JC15" i="1" s="1"/>
  <c r="JD3" i="1"/>
  <c r="JD15" i="1" s="1"/>
  <c r="JE3" i="1"/>
  <c r="JF3" i="1"/>
  <c r="JG3" i="1"/>
  <c r="JH3" i="1"/>
  <c r="JH15" i="1" s="1"/>
  <c r="JI3" i="1"/>
  <c r="JI15" i="1" s="1"/>
  <c r="JJ3" i="1"/>
  <c r="JK3" i="1"/>
  <c r="JL3" i="1"/>
  <c r="JM3" i="1"/>
  <c r="JN3" i="1"/>
  <c r="AB4" i="1"/>
  <c r="AC4" i="1"/>
  <c r="AD4" i="1"/>
  <c r="AE4" i="1"/>
  <c r="AF4" i="1"/>
  <c r="AG4" i="1"/>
  <c r="AH4" i="1"/>
  <c r="AI4" i="1"/>
  <c r="AJ4" i="1"/>
  <c r="AK4" i="1"/>
  <c r="AL4" i="1"/>
  <c r="AM4" i="1"/>
  <c r="AM14" i="1" s="1"/>
  <c r="AN4" i="1"/>
  <c r="AN12" i="1" s="1"/>
  <c r="AO4" i="1"/>
  <c r="AO12" i="1" s="1"/>
  <c r="AP4" i="1"/>
  <c r="AP12" i="1" s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E12" i="1" s="1"/>
  <c r="BF4" i="1"/>
  <c r="BG4" i="1"/>
  <c r="BH4" i="1"/>
  <c r="BH12" i="1" s="1"/>
  <c r="BI4" i="1"/>
  <c r="BI12" i="1" s="1"/>
  <c r="BJ4" i="1"/>
  <c r="BJ12" i="1" s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BZ14" i="1" s="1"/>
  <c r="CA4" i="1"/>
  <c r="CA14" i="1" s="1"/>
  <c r="CB4" i="1"/>
  <c r="CB12" i="1" s="1"/>
  <c r="CC4" i="1"/>
  <c r="CC12" i="1" s="1"/>
  <c r="CD4" i="1"/>
  <c r="CD12" i="1" s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U14" i="1" s="1"/>
  <c r="CV4" i="1"/>
  <c r="CV12" i="1" s="1"/>
  <c r="CW4" i="1"/>
  <c r="CW12" i="1" s="1"/>
  <c r="CX4" i="1"/>
  <c r="CX12" i="1" s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N14" i="1" s="1"/>
  <c r="DO4" i="1"/>
  <c r="DP4" i="1"/>
  <c r="DQ4" i="1"/>
  <c r="DQ12" i="1" s="1"/>
  <c r="DR4" i="1"/>
  <c r="DR12" i="1" s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H14" i="1" s="1"/>
  <c r="EI4" i="1"/>
  <c r="EI14" i="1" s="1"/>
  <c r="EJ4" i="1"/>
  <c r="EJ12" i="1" s="1"/>
  <c r="EK4" i="1"/>
  <c r="EK12" i="1" s="1"/>
  <c r="EL4" i="1"/>
  <c r="EL12" i="1" s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Y14" i="1" s="1"/>
  <c r="EZ4" i="1"/>
  <c r="EZ14" i="1" s="1"/>
  <c r="FA4" i="1"/>
  <c r="FA14" i="1" s="1"/>
  <c r="FB4" i="1"/>
  <c r="FB14" i="1" s="1"/>
  <c r="FC4" i="1"/>
  <c r="FC14" i="1" s="1"/>
  <c r="FD4" i="1"/>
  <c r="FD12" i="1" s="1"/>
  <c r="FE4" i="1"/>
  <c r="FE12" i="1" s="1"/>
  <c r="FF4" i="1"/>
  <c r="FF12" i="1" s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V14" i="1" s="1"/>
  <c r="FW4" i="1"/>
  <c r="FW14" i="1" s="1"/>
  <c r="FX4" i="1"/>
  <c r="FX12" i="1" s="1"/>
  <c r="FY4" i="1"/>
  <c r="FY12" i="1" s="1"/>
  <c r="FZ4" i="1"/>
  <c r="FZ12" i="1" s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P14" i="1" s="1"/>
  <c r="GQ4" i="1"/>
  <c r="GQ14" i="1" s="1"/>
  <c r="GR4" i="1"/>
  <c r="GR12" i="1" s="1"/>
  <c r="GS4" i="1"/>
  <c r="GS12" i="1" s="1"/>
  <c r="GT4" i="1"/>
  <c r="GT12" i="1" s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G14" i="1" s="1"/>
  <c r="HH4" i="1"/>
  <c r="HH14" i="1" s="1"/>
  <c r="HI4" i="1"/>
  <c r="HJ4" i="1"/>
  <c r="HJ14" i="1" s="1"/>
  <c r="HK4" i="1"/>
  <c r="HK14" i="1" s="1"/>
  <c r="HL4" i="1"/>
  <c r="HM4" i="1"/>
  <c r="HM12" i="1" s="1"/>
  <c r="HN4" i="1"/>
  <c r="HN12" i="1" s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A14" i="1" s="1"/>
  <c r="IB4" i="1"/>
  <c r="IC4" i="1"/>
  <c r="ID4" i="1"/>
  <c r="ID14" i="1" s="1"/>
  <c r="IE4" i="1"/>
  <c r="IE14" i="1" s="1"/>
  <c r="IF4" i="1"/>
  <c r="IG4" i="1"/>
  <c r="IG12" i="1" s="1"/>
  <c r="IH4" i="1"/>
  <c r="IH12" i="1" s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U14" i="1" s="1"/>
  <c r="IV4" i="1"/>
  <c r="IV14" i="1" s="1"/>
  <c r="IW4" i="1"/>
  <c r="IW14" i="1" s="1"/>
  <c r="IX4" i="1"/>
  <c r="IX14" i="1" s="1"/>
  <c r="IY4" i="1"/>
  <c r="IY14" i="1" s="1"/>
  <c r="IZ4" i="1"/>
  <c r="IZ12" i="1" s="1"/>
  <c r="JA4" i="1"/>
  <c r="JA12" i="1" s="1"/>
  <c r="JB4" i="1"/>
  <c r="JB12" i="1" s="1"/>
  <c r="JC4" i="1"/>
  <c r="JD4" i="1"/>
  <c r="JE4" i="1"/>
  <c r="JF4" i="1"/>
  <c r="JG4" i="1"/>
  <c r="JH4" i="1"/>
  <c r="JI4" i="1"/>
  <c r="JJ4" i="1"/>
  <c r="JK4" i="1"/>
  <c r="JL4" i="1"/>
  <c r="JM4" i="1"/>
  <c r="JN4" i="1"/>
  <c r="AB5" i="1"/>
  <c r="AC5" i="1"/>
  <c r="AD5" i="1"/>
  <c r="AE5" i="1"/>
  <c r="AE10" i="1" s="1"/>
  <c r="AF5" i="1"/>
  <c r="AF10" i="1" s="1"/>
  <c r="AG5" i="1"/>
  <c r="AG10" i="1" s="1"/>
  <c r="AH5" i="1"/>
  <c r="AI5" i="1"/>
  <c r="AI15" i="1" s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Y10" i="1" s="1"/>
  <c r="AZ5" i="1"/>
  <c r="AZ10" i="1" s="1"/>
  <c r="BA5" i="1"/>
  <c r="BA10" i="1" s="1"/>
  <c r="BB5" i="1"/>
  <c r="BC5" i="1"/>
  <c r="BC15" i="1" s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S10" i="1" s="1"/>
  <c r="BT5" i="1"/>
  <c r="BT10" i="1" s="1"/>
  <c r="BU5" i="1"/>
  <c r="BU10" i="1" s="1"/>
  <c r="BV5" i="1"/>
  <c r="BW5" i="1"/>
  <c r="BW15" i="1" s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M10" i="1" s="1"/>
  <c r="CN5" i="1"/>
  <c r="CN10" i="1" s="1"/>
  <c r="CO5" i="1"/>
  <c r="CO10" i="1" s="1"/>
  <c r="CP5" i="1"/>
  <c r="CQ5" i="1"/>
  <c r="CQ15" i="1" s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H10" i="1" s="1"/>
  <c r="DI5" i="1"/>
  <c r="DI10" i="1" s="1"/>
  <c r="DJ5" i="1"/>
  <c r="DK5" i="1"/>
  <c r="DK15" i="1" s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A10" i="1" s="1"/>
  <c r="EB5" i="1"/>
  <c r="EB10" i="1" s="1"/>
  <c r="EC5" i="1"/>
  <c r="EC10" i="1" s="1"/>
  <c r="ED5" i="1"/>
  <c r="ED10" i="1" s="1"/>
  <c r="EE5" i="1"/>
  <c r="EE15" i="1" s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U10" i="1" s="1"/>
  <c r="EV5" i="1"/>
  <c r="EV10" i="1" s="1"/>
  <c r="EW5" i="1"/>
  <c r="EW10" i="1" s="1"/>
  <c r="EX5" i="1"/>
  <c r="EY5" i="1"/>
  <c r="EY15" i="1" s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O10" i="1" s="1"/>
  <c r="FP5" i="1"/>
  <c r="FP10" i="1" s="1"/>
  <c r="FQ5" i="1"/>
  <c r="FQ10" i="1" s="1"/>
  <c r="FR5" i="1"/>
  <c r="FR10" i="1" s="1"/>
  <c r="FS5" i="1"/>
  <c r="FS15" i="1" s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I10" i="1" s="1"/>
  <c r="GJ5" i="1"/>
  <c r="GJ10" i="1" s="1"/>
  <c r="GK5" i="1"/>
  <c r="GK10" i="1" s="1"/>
  <c r="GL5" i="1"/>
  <c r="GM5" i="1"/>
  <c r="GM15" i="1" s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C10" i="1" s="1"/>
  <c r="HD5" i="1"/>
  <c r="HD10" i="1" s="1"/>
  <c r="HE5" i="1"/>
  <c r="HE10" i="1" s="1"/>
  <c r="HF5" i="1"/>
  <c r="HG5" i="1"/>
  <c r="HG15" i="1" s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W10" i="1" s="1"/>
  <c r="HX5" i="1"/>
  <c r="HX10" i="1" s="1"/>
  <c r="HY5" i="1"/>
  <c r="HY10" i="1" s="1"/>
  <c r="HZ5" i="1"/>
  <c r="IA5" i="1"/>
  <c r="IA15" i="1" s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Q10" i="1" s="1"/>
  <c r="IR5" i="1"/>
  <c r="IR10" i="1" s="1"/>
  <c r="IS5" i="1"/>
  <c r="IS10" i="1" s="1"/>
  <c r="IT5" i="1"/>
  <c r="IU5" i="1"/>
  <c r="IU15" i="1" s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K10" i="1" s="1"/>
  <c r="JL5" i="1"/>
  <c r="JL10" i="1" s="1"/>
  <c r="JM5" i="1"/>
  <c r="JM10" i="1" s="1"/>
  <c r="JN5" i="1"/>
  <c r="JN10" i="1" s="1"/>
  <c r="AB6" i="1"/>
  <c r="AB11" i="1" s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S13" i="1" s="1"/>
  <c r="AT6" i="1"/>
  <c r="AT13" i="1" s="1"/>
  <c r="AU6" i="1"/>
  <c r="AU11" i="1" s="1"/>
  <c r="AV6" i="1"/>
  <c r="AV11" i="1" s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J13" i="1" s="1"/>
  <c r="BK6" i="1"/>
  <c r="BK13" i="1" s="1"/>
  <c r="BL6" i="1"/>
  <c r="BL13" i="1" s="1"/>
  <c r="BM6" i="1"/>
  <c r="BM13" i="1" s="1"/>
  <c r="BN6" i="1"/>
  <c r="BN13" i="1" s="1"/>
  <c r="BO6" i="1"/>
  <c r="BP6" i="1"/>
  <c r="BP11" i="1" s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F11" i="1" s="1"/>
  <c r="CG6" i="1"/>
  <c r="CG13" i="1" s="1"/>
  <c r="CH6" i="1"/>
  <c r="CH13" i="1" s="1"/>
  <c r="CI6" i="1"/>
  <c r="CJ6" i="1"/>
  <c r="CJ11" i="1" s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A13" i="1" s="1"/>
  <c r="DB6" i="1"/>
  <c r="DC6" i="1"/>
  <c r="DC11" i="1" s="1"/>
  <c r="DD6" i="1"/>
  <c r="DD11" i="1" s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R13" i="1" s="1"/>
  <c r="DS6" i="1"/>
  <c r="DS13" i="1" s="1"/>
  <c r="DT6" i="1"/>
  <c r="DU6" i="1"/>
  <c r="DU13" i="1" s="1"/>
  <c r="DV6" i="1"/>
  <c r="DV13" i="1" s="1"/>
  <c r="DW6" i="1"/>
  <c r="DW11" i="1" s="1"/>
  <c r="DX6" i="1"/>
  <c r="DX11" i="1" s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N13" i="1" s="1"/>
  <c r="EO6" i="1"/>
  <c r="EO13" i="1" s="1"/>
  <c r="EP6" i="1"/>
  <c r="EP13" i="1" s="1"/>
  <c r="EQ6" i="1"/>
  <c r="EQ11" i="1" s="1"/>
  <c r="ER6" i="1"/>
  <c r="ER11" i="1" s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I13" i="1" s="1"/>
  <c r="FJ6" i="1"/>
  <c r="FK6" i="1"/>
  <c r="FK11" i="1" s="1"/>
  <c r="FL6" i="1"/>
  <c r="FL11" i="1" s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B11" i="1" s="1"/>
  <c r="GC6" i="1"/>
  <c r="GC13" i="1" s="1"/>
  <c r="GD6" i="1"/>
  <c r="GD13" i="1" s="1"/>
  <c r="GE6" i="1"/>
  <c r="GE11" i="1" s="1"/>
  <c r="GF6" i="1"/>
  <c r="GF11" i="1" s="1"/>
  <c r="GG6" i="1"/>
  <c r="GH6" i="1"/>
  <c r="GI6" i="1"/>
  <c r="GJ6" i="1"/>
  <c r="GK6" i="1"/>
  <c r="GL6" i="1"/>
  <c r="GM6" i="1"/>
  <c r="GN6" i="1"/>
  <c r="GO6" i="1"/>
  <c r="GP6" i="1"/>
  <c r="GQ6" i="1"/>
  <c r="GQ13" i="1" s="1"/>
  <c r="GR6" i="1"/>
  <c r="GS6" i="1"/>
  <c r="GT6" i="1"/>
  <c r="GT13" i="1" s="1"/>
  <c r="GU6" i="1"/>
  <c r="GU13" i="1" s="1"/>
  <c r="GV6" i="1"/>
  <c r="GV13" i="1" s="1"/>
  <c r="GW6" i="1"/>
  <c r="GW13" i="1" s="1"/>
  <c r="GX6" i="1"/>
  <c r="GX13" i="1" s="1"/>
  <c r="GY6" i="1"/>
  <c r="GY11" i="1" s="1"/>
  <c r="GZ6" i="1"/>
  <c r="GZ11" i="1" s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Q13" i="1" s="1"/>
  <c r="HR6" i="1"/>
  <c r="HR13" i="1" s="1"/>
  <c r="HS6" i="1"/>
  <c r="HS11" i="1" s="1"/>
  <c r="HT6" i="1"/>
  <c r="HT11" i="1" s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K13" i="1" s="1"/>
  <c r="IL6" i="1"/>
  <c r="IL13" i="1" s="1"/>
  <c r="IM6" i="1"/>
  <c r="IM11" i="1" s="1"/>
  <c r="IN6" i="1"/>
  <c r="IN11" i="1" s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E13" i="1" s="1"/>
  <c r="JF6" i="1"/>
  <c r="JF13" i="1" s="1"/>
  <c r="JG6" i="1"/>
  <c r="JH6" i="1"/>
  <c r="JH11" i="1" s="1"/>
  <c r="JI6" i="1"/>
  <c r="JJ6" i="1"/>
  <c r="JK6" i="1"/>
  <c r="JL6" i="1"/>
  <c r="JM6" i="1"/>
  <c r="JN6" i="1"/>
  <c r="AB7" i="1"/>
  <c r="AC7" i="1"/>
  <c r="AD7" i="1"/>
  <c r="AE7" i="1"/>
  <c r="AF7" i="1"/>
  <c r="AG7" i="1"/>
  <c r="AH7" i="1"/>
  <c r="AI7" i="1"/>
  <c r="AJ7" i="1"/>
  <c r="AK7" i="1"/>
  <c r="AL7" i="1"/>
  <c r="AM7" i="1"/>
  <c r="AM15" i="1" s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G15" i="1" s="1"/>
  <c r="BH7" i="1"/>
  <c r="BH15" i="1" s="1"/>
  <c r="BI7" i="1"/>
  <c r="BI15" i="1" s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U15" i="1" s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I15" i="1" s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C15" i="1" s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Y13" i="1" s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O13" i="1" s="1"/>
  <c r="GP7" i="1"/>
  <c r="GP13" i="1" s="1"/>
  <c r="GQ7" i="1"/>
  <c r="GQ15" i="1" s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K15" i="1" s="1"/>
  <c r="HL7" i="1"/>
  <c r="HL15" i="1" s="1"/>
  <c r="HM7" i="1"/>
  <c r="HM15" i="1" s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E15" i="1" s="1"/>
  <c r="IF7" i="1"/>
  <c r="IG7" i="1"/>
  <c r="IG13" i="1" s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Y15" i="1" s="1"/>
  <c r="IZ7" i="1"/>
  <c r="IZ15" i="1" s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AB8" i="1"/>
  <c r="AC8" i="1"/>
  <c r="AD8" i="1"/>
  <c r="AE8" i="1"/>
  <c r="AF8" i="1"/>
  <c r="AF11" i="1" s="1"/>
  <c r="AG8" i="1"/>
  <c r="AG11" i="1" s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AZ11" i="1" s="1"/>
  <c r="BA8" i="1"/>
  <c r="BA11" i="1" s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T11" i="1" s="1"/>
  <c r="BU8" i="1"/>
  <c r="BU11" i="1" s="1"/>
  <c r="BV8" i="1"/>
  <c r="BV14" i="1" s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K11" i="1" s="1"/>
  <c r="CL8" i="1"/>
  <c r="CM8" i="1"/>
  <c r="CN8" i="1"/>
  <c r="CO8" i="1"/>
  <c r="CO11" i="1" s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H11" i="1" s="1"/>
  <c r="DI8" i="1"/>
  <c r="DI11" i="1" s="1"/>
  <c r="DJ8" i="1"/>
  <c r="DJ11" i="1" s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C11" i="1" s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V11" i="1" s="1"/>
  <c r="EW8" i="1"/>
  <c r="EW11" i="1" s="1"/>
  <c r="EX8" i="1"/>
  <c r="EX14" i="1" s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P11" i="1" s="1"/>
  <c r="FQ8" i="1"/>
  <c r="FQ11" i="1" s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J11" i="1" s="1"/>
  <c r="GK8" i="1"/>
  <c r="GK11" i="1" s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D11" i="1" s="1"/>
  <c r="HE8" i="1"/>
  <c r="HE11" i="1" s="1"/>
  <c r="HF8" i="1"/>
  <c r="HF11" i="1" s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X11" i="1" s="1"/>
  <c r="HY8" i="1"/>
  <c r="HY11" i="1" s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R11" i="1" s="1"/>
  <c r="IS8" i="1"/>
  <c r="IS11" i="1" s="1"/>
  <c r="IT8" i="1"/>
  <c r="IT11" i="1" s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L11" i="1" s="1"/>
  <c r="JM8" i="1"/>
  <c r="JM11" i="1" s="1"/>
  <c r="JN8" i="1"/>
  <c r="JN11" i="1" s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D12" i="1" s="1"/>
  <c r="BE9" i="1"/>
  <c r="BF9" i="1"/>
  <c r="BG9" i="1"/>
  <c r="BH9" i="1"/>
  <c r="BI9" i="1"/>
  <c r="BJ9" i="1"/>
  <c r="BK9" i="1"/>
  <c r="BL9" i="1"/>
  <c r="BM9" i="1"/>
  <c r="BN9" i="1"/>
  <c r="BN12" i="1" s="1"/>
  <c r="BO9" i="1"/>
  <c r="BO12" i="1" s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B12" i="1" s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V12" i="1" s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P12" i="1" s="1"/>
  <c r="EQ9" i="1"/>
  <c r="EQ12" i="1" s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J12" i="1" s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D12" i="1" s="1"/>
  <c r="GE9" i="1"/>
  <c r="GE12" i="1" s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X12" i="1" s="1"/>
  <c r="GY9" i="1"/>
  <c r="GY12" i="1" s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R12" i="1" s="1"/>
  <c r="HS9" i="1"/>
  <c r="HS12" i="1" s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L12" i="1" s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F12" i="1" s="1"/>
  <c r="JG9" i="1"/>
  <c r="JH9" i="1"/>
  <c r="JI9" i="1"/>
  <c r="JJ9" i="1"/>
  <c r="JK9" i="1"/>
  <c r="JL9" i="1"/>
  <c r="JM9" i="1"/>
  <c r="JN9" i="1"/>
  <c r="DG10" i="1"/>
  <c r="GQ10" i="1"/>
  <c r="GR10" i="1"/>
  <c r="HQ10" i="1"/>
  <c r="CB11" i="1"/>
  <c r="AZ12" i="1"/>
  <c r="BA12" i="1"/>
  <c r="EC12" i="1"/>
  <c r="ER12" i="1"/>
  <c r="ES12" i="1"/>
  <c r="ET12" i="1"/>
  <c r="IF12" i="1"/>
  <c r="JK12" i="1"/>
  <c r="CC13" i="1"/>
  <c r="CD13" i="1"/>
  <c r="CT13" i="1"/>
  <c r="DB13" i="1"/>
  <c r="FJ13" i="1"/>
  <c r="GX14" i="1"/>
  <c r="JJ14" i="1"/>
  <c r="JK14" i="1"/>
  <c r="JL14" i="1"/>
  <c r="AU15" i="1"/>
  <c r="DO15" i="1"/>
  <c r="DP15" i="1"/>
  <c r="DQ15" i="1"/>
  <c r="FI15" i="1"/>
  <c r="AA1" i="1"/>
  <c r="AA11" i="1" s="1"/>
  <c r="AA2" i="1"/>
  <c r="AA3" i="1"/>
  <c r="AA4" i="1"/>
  <c r="AA14" i="1" s="1"/>
  <c r="AA5" i="1"/>
  <c r="AA6" i="1"/>
  <c r="AA7" i="1"/>
  <c r="AA8" i="1"/>
  <c r="AA9" i="1"/>
  <c r="A3" i="1"/>
  <c r="AKZ12" i="1" l="1"/>
  <c r="AKZ14" i="1"/>
  <c r="SR14" i="1"/>
  <c r="QJ14" i="1"/>
  <c r="KF14" i="1"/>
  <c r="QY14" i="1"/>
  <c r="QY15" i="1"/>
  <c r="OQ15" i="1"/>
  <c r="OQ14" i="1"/>
  <c r="NW15" i="1"/>
  <c r="MI14" i="1"/>
  <c r="MI15" i="1"/>
  <c r="KA15" i="1"/>
  <c r="KA14" i="1"/>
  <c r="PZ13" i="1"/>
  <c r="PZ12" i="1"/>
  <c r="KP13" i="1"/>
  <c r="KP12" i="1"/>
  <c r="SC11" i="1"/>
  <c r="SC10" i="1"/>
  <c r="NM10" i="1"/>
  <c r="LE11" i="1"/>
  <c r="LE10" i="1"/>
  <c r="JQ11" i="1"/>
  <c r="JQ10" i="1"/>
  <c r="AKY12" i="1"/>
  <c r="AKY14" i="1"/>
  <c r="KE14" i="1"/>
  <c r="NL11" i="1"/>
  <c r="NL10" i="1"/>
  <c r="LO15" i="1"/>
  <c r="QO10" i="1"/>
  <c r="AKU14" i="1"/>
  <c r="AKU15" i="1"/>
  <c r="LN15" i="1"/>
  <c r="ALL12" i="1"/>
  <c r="ALL13" i="1"/>
  <c r="AKY13" i="1"/>
  <c r="AKY11" i="1"/>
  <c r="AKX11" i="1"/>
  <c r="AKX13" i="1"/>
  <c r="AKW11" i="1"/>
  <c r="AKW13" i="1"/>
  <c r="AHX15" i="1"/>
  <c r="AHX14" i="1"/>
  <c r="AKQ12" i="1"/>
  <c r="AKQ13" i="1"/>
  <c r="AGU13" i="1"/>
  <c r="AGU12" i="1"/>
  <c r="AIT11" i="1"/>
  <c r="AIT10" i="1"/>
  <c r="AHF11" i="1"/>
  <c r="AHF10" i="1"/>
  <c r="AGL10" i="1"/>
  <c r="AGL11" i="1"/>
  <c r="AFR10" i="1"/>
  <c r="AFR11" i="1"/>
  <c r="AEX11" i="1"/>
  <c r="AEX10" i="1"/>
  <c r="AED10" i="1"/>
  <c r="AED11" i="1"/>
  <c r="ALK15" i="1"/>
  <c r="SM15" i="1"/>
  <c r="NS14" i="1"/>
  <c r="BK11" i="1"/>
  <c r="NW14" i="1"/>
  <c r="TB14" i="1"/>
  <c r="OL14" i="1"/>
  <c r="MD14" i="1"/>
  <c r="JV14" i="1"/>
  <c r="RI15" i="1"/>
  <c r="RI14" i="1"/>
  <c r="PU15" i="1"/>
  <c r="PU14" i="1"/>
  <c r="NM14" i="1"/>
  <c r="NM15" i="1"/>
  <c r="LE15" i="1"/>
  <c r="LE14" i="1"/>
  <c r="TL13" i="1"/>
  <c r="RX13" i="1"/>
  <c r="PP12" i="1"/>
  <c r="PP13" i="1"/>
  <c r="OB13" i="1"/>
  <c r="NH13" i="1"/>
  <c r="NH12" i="1"/>
  <c r="KF12" i="1"/>
  <c r="TG10" i="1"/>
  <c r="TG11" i="1"/>
  <c r="RS10" i="1"/>
  <c r="PK10" i="1"/>
  <c r="PK11" i="1"/>
  <c r="NW10" i="1"/>
  <c r="NC10" i="1"/>
  <c r="LO10" i="1"/>
  <c r="LO11" i="1"/>
  <c r="JH14" i="1"/>
  <c r="JG15" i="1"/>
  <c r="JG14" i="1"/>
  <c r="GE14" i="1"/>
  <c r="GE15" i="1"/>
  <c r="GS11" i="1"/>
  <c r="GS10" i="1"/>
  <c r="KT15" i="1"/>
  <c r="OL13" i="1"/>
  <c r="LA12" i="1"/>
  <c r="SA13" i="1"/>
  <c r="SA15" i="1"/>
  <c r="KI15" i="1"/>
  <c r="KI13" i="1"/>
  <c r="NZ13" i="1"/>
  <c r="NZ11" i="1"/>
  <c r="ML11" i="1"/>
  <c r="ML13" i="1"/>
  <c r="LR11" i="1"/>
  <c r="LR13" i="1"/>
  <c r="TY10" i="1"/>
  <c r="TE10" i="1"/>
  <c r="OO10" i="1"/>
  <c r="NA15" i="1"/>
  <c r="NA10" i="1"/>
  <c r="LM10" i="1"/>
  <c r="JY10" i="1"/>
  <c r="JY15" i="1"/>
  <c r="TT14" i="1"/>
  <c r="SF14" i="1"/>
  <c r="PX12" i="1"/>
  <c r="PX14" i="1"/>
  <c r="OJ14" i="1"/>
  <c r="OJ12" i="1"/>
  <c r="NP14" i="1"/>
  <c r="MV12" i="1"/>
  <c r="MV14" i="1"/>
  <c r="JT14" i="1"/>
  <c r="AGJ14" i="1"/>
  <c r="ALK13" i="1"/>
  <c r="AA10" i="1"/>
  <c r="BG14" i="1"/>
  <c r="BG12" i="1"/>
  <c r="HR14" i="1"/>
  <c r="GD14" i="1"/>
  <c r="GD15" i="1"/>
  <c r="FJ14" i="1"/>
  <c r="FJ15" i="1"/>
  <c r="DV14" i="1"/>
  <c r="DB15" i="1"/>
  <c r="DB14" i="1"/>
  <c r="CH14" i="1"/>
  <c r="JM13" i="1"/>
  <c r="EC13" i="1"/>
  <c r="DI13" i="1"/>
  <c r="BA13" i="1"/>
  <c r="HL10" i="1"/>
  <c r="GR11" i="1"/>
  <c r="FX10" i="1"/>
  <c r="FX11" i="1"/>
  <c r="FD10" i="1"/>
  <c r="EJ11" i="1"/>
  <c r="DP10" i="1"/>
  <c r="CB10" i="1"/>
  <c r="TR15" i="1"/>
  <c r="QP15" i="1"/>
  <c r="RN13" i="1"/>
  <c r="QU12" i="1"/>
  <c r="KZ12" i="1"/>
  <c r="LX10" i="1"/>
  <c r="AKV14" i="1"/>
  <c r="AKV15" i="1"/>
  <c r="AEN13" i="1"/>
  <c r="AIR15" i="1"/>
  <c r="AIR14" i="1"/>
  <c r="AFP15" i="1"/>
  <c r="AFP14" i="1"/>
  <c r="AII13" i="1"/>
  <c r="AII12" i="1"/>
  <c r="NM11" i="1"/>
  <c r="SX14" i="1"/>
  <c r="SX15" i="1"/>
  <c r="PV14" i="1"/>
  <c r="PV15" i="1"/>
  <c r="RY13" i="1"/>
  <c r="LU12" i="1"/>
  <c r="LU13" i="1"/>
  <c r="RT10" i="1"/>
  <c r="NX10" i="1"/>
  <c r="NX11" i="1"/>
  <c r="KV10" i="1"/>
  <c r="AIQ15" i="1"/>
  <c r="AIQ14" i="1"/>
  <c r="AHC14" i="1"/>
  <c r="AHC15" i="1"/>
  <c r="AEA15" i="1"/>
  <c r="AEA14" i="1"/>
  <c r="AJB13" i="1"/>
  <c r="AJB12" i="1"/>
  <c r="AFZ12" i="1"/>
  <c r="AFZ13" i="1"/>
  <c r="AHE10" i="1"/>
  <c r="AHE11" i="1"/>
  <c r="AEW11" i="1"/>
  <c r="AEW10" i="1"/>
  <c r="TV14" i="1"/>
  <c r="PF14" i="1"/>
  <c r="KK15" i="1"/>
  <c r="QJ12" i="1"/>
  <c r="QJ13" i="1"/>
  <c r="QE10" i="1"/>
  <c r="MI10" i="1"/>
  <c r="MI11" i="1"/>
  <c r="AHT10" i="1"/>
  <c r="AHT15" i="1"/>
  <c r="AIY14" i="1"/>
  <c r="AIY12" i="1"/>
  <c r="AIP15" i="1"/>
  <c r="AIP14" i="1"/>
  <c r="AFN14" i="1"/>
  <c r="AFN15" i="1"/>
  <c r="AKO12" i="1"/>
  <c r="AKO13" i="1"/>
  <c r="AFE13" i="1"/>
  <c r="AFE12" i="1"/>
  <c r="AHD11" i="1"/>
  <c r="AHD10" i="1"/>
  <c r="AEV11" i="1"/>
  <c r="AEV10" i="1"/>
  <c r="GF14" i="1"/>
  <c r="GF15" i="1"/>
  <c r="AGF15" i="1"/>
  <c r="AJG10" i="1"/>
  <c r="AGY10" i="1"/>
  <c r="AGY15" i="1"/>
  <c r="ADW10" i="1"/>
  <c r="ADW15" i="1"/>
  <c r="AHA14" i="1"/>
  <c r="AHA15" i="1"/>
  <c r="AFM14" i="1"/>
  <c r="AFM15" i="1"/>
  <c r="AKN12" i="1"/>
  <c r="AKN13" i="1"/>
  <c r="AIZ13" i="1"/>
  <c r="AIZ12" i="1"/>
  <c r="AFX12" i="1"/>
  <c r="AFX13" i="1"/>
  <c r="ADP12" i="1"/>
  <c r="ADP13" i="1"/>
  <c r="AHW11" i="1"/>
  <c r="AHW10" i="1"/>
  <c r="AEU11" i="1"/>
  <c r="AEU10" i="1"/>
  <c r="DC15" i="1"/>
  <c r="DC14" i="1"/>
  <c r="SD15" i="1"/>
  <c r="QR14" i="1"/>
  <c r="TO15" i="1"/>
  <c r="PB15" i="1"/>
  <c r="JV13" i="1"/>
  <c r="NC11" i="1"/>
  <c r="ADR12" i="1"/>
  <c r="AEE11" i="1"/>
  <c r="AKZ15" i="1"/>
  <c r="AKZ10" i="1"/>
  <c r="MD13" i="1"/>
  <c r="ME14" i="1"/>
  <c r="OH14" i="1"/>
  <c r="OH15" i="1"/>
  <c r="LF15" i="1"/>
  <c r="LF14" i="1"/>
  <c r="OC13" i="1"/>
  <c r="SN10" i="1"/>
  <c r="SN11" i="1"/>
  <c r="PL10" i="1"/>
  <c r="PL11" i="1"/>
  <c r="MJ10" i="1"/>
  <c r="MJ11" i="1"/>
  <c r="AKE15" i="1"/>
  <c r="AKE14" i="1"/>
  <c r="AIH13" i="1"/>
  <c r="AIH12" i="1"/>
  <c r="AEL12" i="1"/>
  <c r="AIS10" i="1"/>
  <c r="AIS11" i="1"/>
  <c r="AEC10" i="1"/>
  <c r="AEC11" i="1"/>
  <c r="GA10" i="1"/>
  <c r="GA11" i="1"/>
  <c r="AQ11" i="1"/>
  <c r="RN14" i="1"/>
  <c r="SC15" i="1"/>
  <c r="LY15" i="1"/>
  <c r="RD12" i="1"/>
  <c r="LT12" i="1"/>
  <c r="LT13" i="1"/>
  <c r="QY10" i="1"/>
  <c r="QY11" i="1"/>
  <c r="KA10" i="1"/>
  <c r="AIN10" i="1"/>
  <c r="AIN15" i="1"/>
  <c r="AFL10" i="1"/>
  <c r="AFL15" i="1"/>
  <c r="AEI12" i="1"/>
  <c r="AEI14" i="1"/>
  <c r="ADZ14" i="1"/>
  <c r="ADZ15" i="1"/>
  <c r="AHM13" i="1"/>
  <c r="AHM12" i="1"/>
  <c r="AKF11" i="1"/>
  <c r="AKF10" i="1"/>
  <c r="ALG15" i="1"/>
  <c r="ALG14" i="1"/>
  <c r="JI14" i="1"/>
  <c r="DX15" i="1"/>
  <c r="DX14" i="1"/>
  <c r="AHZ11" i="1"/>
  <c r="AKA10" i="1"/>
  <c r="AKA15" i="1"/>
  <c r="AGE10" i="1"/>
  <c r="AES14" i="1"/>
  <c r="AES15" i="1"/>
  <c r="AIF12" i="1"/>
  <c r="AIF13" i="1"/>
  <c r="AEJ12" i="1"/>
  <c r="AJK10" i="1"/>
  <c r="AJK11" i="1"/>
  <c r="AHC10" i="1"/>
  <c r="AHC11" i="1"/>
  <c r="AEA10" i="1"/>
  <c r="AEA11" i="1"/>
  <c r="BF14" i="1"/>
  <c r="BF12" i="1"/>
  <c r="JL12" i="1"/>
  <c r="JL13" i="1"/>
  <c r="EB13" i="1"/>
  <c r="EB12" i="1"/>
  <c r="FW10" i="1"/>
  <c r="FW11" i="1"/>
  <c r="TQ15" i="1"/>
  <c r="KX11" i="1"/>
  <c r="CG11" i="1"/>
  <c r="PA15" i="1"/>
  <c r="NN15" i="1"/>
  <c r="SC14" i="1"/>
  <c r="SF12" i="1"/>
  <c r="PA11" i="1"/>
  <c r="KV11" i="1"/>
  <c r="TQ10" i="1"/>
  <c r="KK10" i="1"/>
  <c r="AKV12" i="1"/>
  <c r="AKX15" i="1"/>
  <c r="AKX14" i="1"/>
  <c r="TL14" i="1"/>
  <c r="RD14" i="1"/>
  <c r="LT14" i="1"/>
  <c r="UA15" i="1"/>
  <c r="QT13" i="1"/>
  <c r="LJ13" i="1"/>
  <c r="PU10" i="1"/>
  <c r="PU11" i="1"/>
  <c r="LY10" i="1"/>
  <c r="AKW14" i="1"/>
  <c r="AKW15" i="1"/>
  <c r="RS14" i="1"/>
  <c r="SQ14" i="1"/>
  <c r="SQ12" i="1"/>
  <c r="RW14" i="1"/>
  <c r="RW12" i="1"/>
  <c r="RC14" i="1"/>
  <c r="RC12" i="1"/>
  <c r="QI14" i="1"/>
  <c r="QI12" i="1"/>
  <c r="PO14" i="1"/>
  <c r="PO12" i="1"/>
  <c r="OU14" i="1"/>
  <c r="OU12" i="1"/>
  <c r="OA14" i="1"/>
  <c r="NG14" i="1"/>
  <c r="NG12" i="1"/>
  <c r="MM14" i="1"/>
  <c r="MM12" i="1"/>
  <c r="LS14" i="1"/>
  <c r="LS12" i="1"/>
  <c r="KY14" i="1"/>
  <c r="TZ14" i="1"/>
  <c r="TZ15" i="1"/>
  <c r="TF14" i="1"/>
  <c r="TF15" i="1"/>
  <c r="SL14" i="1"/>
  <c r="SL15" i="1"/>
  <c r="OP14" i="1"/>
  <c r="OP15" i="1"/>
  <c r="MH14" i="1"/>
  <c r="MH15" i="1"/>
  <c r="TU13" i="1"/>
  <c r="TU12" i="1"/>
  <c r="SG13" i="1"/>
  <c r="SG12" i="1"/>
  <c r="QS13" i="1"/>
  <c r="QS12" i="1"/>
  <c r="PE13" i="1"/>
  <c r="PE12" i="1"/>
  <c r="NQ13" i="1"/>
  <c r="NQ12" i="1"/>
  <c r="MC13" i="1"/>
  <c r="MC12" i="1"/>
  <c r="KO13" i="1"/>
  <c r="KO12" i="1"/>
  <c r="SB11" i="1"/>
  <c r="SB10" i="1"/>
  <c r="QN11" i="1"/>
  <c r="QN10" i="1"/>
  <c r="JP11" i="1"/>
  <c r="JP10" i="1"/>
  <c r="RX12" i="1"/>
  <c r="NR13" i="1"/>
  <c r="MS10" i="1"/>
  <c r="ALJ12" i="1"/>
  <c r="SH13" i="1"/>
  <c r="ALG11" i="1"/>
  <c r="ALG10" i="1"/>
  <c r="TL12" i="1"/>
  <c r="LJ12" i="1"/>
  <c r="OZ10" i="1"/>
  <c r="AHE15" i="1"/>
  <c r="AHE14" i="1"/>
  <c r="AFQ15" i="1"/>
  <c r="AFQ14" i="1"/>
  <c r="AKR12" i="1"/>
  <c r="AKR13" i="1"/>
  <c r="AJD12" i="1"/>
  <c r="AJD13" i="1"/>
  <c r="AHP12" i="1"/>
  <c r="AHP13" i="1"/>
  <c r="AGV12" i="1"/>
  <c r="AGV13" i="1"/>
  <c r="AIA10" i="1"/>
  <c r="AIA11" i="1"/>
  <c r="AGM10" i="1"/>
  <c r="AGM11" i="1"/>
  <c r="ALL15" i="1"/>
  <c r="ALH12" i="1"/>
  <c r="ALH13" i="1"/>
  <c r="AJL15" i="1"/>
  <c r="AJL14" i="1"/>
  <c r="AEB15" i="1"/>
  <c r="AEB14" i="1"/>
  <c r="AJC12" i="1"/>
  <c r="AJC13" i="1"/>
  <c r="ADS12" i="1"/>
  <c r="ADS13" i="1"/>
  <c r="RJ15" i="1"/>
  <c r="RJ14" i="1"/>
  <c r="TM13" i="1"/>
  <c r="QK12" i="1"/>
  <c r="QK13" i="1"/>
  <c r="TH10" i="1"/>
  <c r="TH11" i="1"/>
  <c r="QZ10" i="1"/>
  <c r="QZ11" i="1"/>
  <c r="OR10" i="1"/>
  <c r="OR11" i="1"/>
  <c r="LP10" i="1"/>
  <c r="LP11" i="1"/>
  <c r="AEM13" i="1"/>
  <c r="AJK14" i="1"/>
  <c r="AJK15" i="1"/>
  <c r="AGI15" i="1"/>
  <c r="AKP12" i="1"/>
  <c r="AKP13" i="1"/>
  <c r="AFF13" i="1"/>
  <c r="AFF12" i="1"/>
  <c r="AKG10" i="1"/>
  <c r="AKG11" i="1"/>
  <c r="ALJ15" i="1"/>
  <c r="CE11" i="1"/>
  <c r="QO15" i="1"/>
  <c r="OV12" i="1"/>
  <c r="UA10" i="1"/>
  <c r="OQ10" i="1"/>
  <c r="OQ11" i="1"/>
  <c r="ADV15" i="1"/>
  <c r="ADV13" i="1"/>
  <c r="AKB10" i="1"/>
  <c r="AKB15" i="1"/>
  <c r="AKM12" i="1"/>
  <c r="AKM14" i="1"/>
  <c r="AKD14" i="1"/>
  <c r="AKD15" i="1"/>
  <c r="AGH15" i="1"/>
  <c r="ADQ12" i="1"/>
  <c r="ADQ13" i="1"/>
  <c r="AHX10" i="1"/>
  <c r="AHX11" i="1"/>
  <c r="AEB10" i="1"/>
  <c r="AEB11" i="1"/>
  <c r="ALC11" i="1"/>
  <c r="ALC10" i="1"/>
  <c r="KU15" i="1"/>
  <c r="AIM10" i="1"/>
  <c r="AIM15" i="1"/>
  <c r="AEQ10" i="1"/>
  <c r="AKC15" i="1"/>
  <c r="AGG15" i="1"/>
  <c r="AJT13" i="1"/>
  <c r="AJT12" i="1"/>
  <c r="AGR12" i="1"/>
  <c r="AKE11" i="1"/>
  <c r="AKE10" i="1"/>
  <c r="GS13" i="1"/>
  <c r="DQ13" i="1"/>
  <c r="HN14" i="1"/>
  <c r="OY15" i="1"/>
  <c r="QO14" i="1"/>
  <c r="PQ13" i="1"/>
  <c r="TP10" i="1"/>
  <c r="QW10" i="1"/>
  <c r="KJ10" i="1"/>
  <c r="SA14" i="1"/>
  <c r="RG12" i="1"/>
  <c r="RG14" i="1"/>
  <c r="PS14" i="1"/>
  <c r="NK12" i="1"/>
  <c r="NK14" i="1"/>
  <c r="MQ12" i="1"/>
  <c r="MQ14" i="1"/>
  <c r="LW14" i="1"/>
  <c r="LW12" i="1"/>
  <c r="LC14" i="1"/>
  <c r="JO12" i="1"/>
  <c r="JO14" i="1"/>
  <c r="RV15" i="1"/>
  <c r="RB14" i="1"/>
  <c r="RB15" i="1"/>
  <c r="PN15" i="1"/>
  <c r="OT15" i="1"/>
  <c r="OT14" i="1"/>
  <c r="NF15" i="1"/>
  <c r="KX15" i="1"/>
  <c r="KX14" i="1"/>
  <c r="KD15" i="1"/>
  <c r="TY12" i="1"/>
  <c r="TE12" i="1"/>
  <c r="TE13" i="1"/>
  <c r="SK12" i="1"/>
  <c r="RQ13" i="1"/>
  <c r="RQ12" i="1"/>
  <c r="QW13" i="1"/>
  <c r="QC13" i="1"/>
  <c r="QC12" i="1"/>
  <c r="PI13" i="1"/>
  <c r="OO12" i="1"/>
  <c r="OO13" i="1"/>
  <c r="NU12" i="1"/>
  <c r="NA13" i="1"/>
  <c r="MG13" i="1"/>
  <c r="LM13" i="1"/>
  <c r="LM12" i="1"/>
  <c r="KS12" i="1"/>
  <c r="KS13" i="1"/>
  <c r="JY12" i="1"/>
  <c r="TT11" i="1"/>
  <c r="SZ10" i="1"/>
  <c r="SF10" i="1"/>
  <c r="SF11" i="1"/>
  <c r="RL11" i="1"/>
  <c r="RL10" i="1"/>
  <c r="QR11" i="1"/>
  <c r="QR10" i="1"/>
  <c r="PX10" i="1"/>
  <c r="PX11" i="1"/>
  <c r="OJ10" i="1"/>
  <c r="NP11" i="1"/>
  <c r="NP10" i="1"/>
  <c r="MV11" i="1"/>
  <c r="MB10" i="1"/>
  <c r="LH11" i="1"/>
  <c r="LH10" i="1"/>
  <c r="KN11" i="1"/>
  <c r="KN10" i="1"/>
  <c r="JT11" i="1"/>
  <c r="JT10" i="1"/>
  <c r="AFO15" i="1"/>
  <c r="AEW14" i="1"/>
  <c r="AGR13" i="1"/>
  <c r="AJW12" i="1"/>
  <c r="OV14" i="1"/>
  <c r="MN14" i="1"/>
  <c r="KZ14" i="1"/>
  <c r="TG14" i="1"/>
  <c r="TG15" i="1"/>
  <c r="PK14" i="1"/>
  <c r="PK15" i="1"/>
  <c r="TB13" i="1"/>
  <c r="PF13" i="1"/>
  <c r="MX13" i="1"/>
  <c r="RI10" i="1"/>
  <c r="AKU13" i="1"/>
  <c r="AKU12" i="1"/>
  <c r="TK14" i="1"/>
  <c r="TK12" i="1"/>
  <c r="QX14" i="1"/>
  <c r="QX15" i="1"/>
  <c r="PJ14" i="1"/>
  <c r="PJ15" i="1"/>
  <c r="JZ14" i="1"/>
  <c r="JZ15" i="1"/>
  <c r="TA13" i="1"/>
  <c r="TA12" i="1"/>
  <c r="RM13" i="1"/>
  <c r="RM12" i="1"/>
  <c r="PY13" i="1"/>
  <c r="PY12" i="1"/>
  <c r="OK13" i="1"/>
  <c r="OK12" i="1"/>
  <c r="MW13" i="1"/>
  <c r="MW12" i="1"/>
  <c r="LI13" i="1"/>
  <c r="LI12" i="1"/>
  <c r="JU13" i="1"/>
  <c r="JU12" i="1"/>
  <c r="RH11" i="1"/>
  <c r="RH10" i="1"/>
  <c r="PT11" i="1"/>
  <c r="PT10" i="1"/>
  <c r="MR11" i="1"/>
  <c r="MR10" i="1"/>
  <c r="LD11" i="1"/>
  <c r="LD10" i="1"/>
  <c r="ALL11" i="1"/>
  <c r="ALL10" i="1"/>
  <c r="ALK11" i="1"/>
  <c r="ALK10" i="1"/>
  <c r="ALJ10" i="1"/>
  <c r="ALJ11" i="1"/>
  <c r="ALI11" i="1"/>
  <c r="ALI10" i="1"/>
  <c r="ALH11" i="1"/>
  <c r="ALH10" i="1"/>
  <c r="TV13" i="1"/>
  <c r="ALI12" i="1"/>
  <c r="ALI13" i="1"/>
  <c r="AKG15" i="1"/>
  <c r="AKG14" i="1"/>
  <c r="AJM15" i="1"/>
  <c r="AJM14" i="1"/>
  <c r="AHY15" i="1"/>
  <c r="AHY14" i="1"/>
  <c r="AGK15" i="1"/>
  <c r="AGK14" i="1"/>
  <c r="AEC15" i="1"/>
  <c r="AEC14" i="1"/>
  <c r="AJX13" i="1"/>
  <c r="AJX12" i="1"/>
  <c r="AIJ12" i="1"/>
  <c r="AIJ13" i="1"/>
  <c r="AFH13" i="1"/>
  <c r="AFH12" i="1"/>
  <c r="ADT12" i="1"/>
  <c r="ADT13" i="1"/>
  <c r="AKI10" i="1"/>
  <c r="AKI11" i="1"/>
  <c r="AIU10" i="1"/>
  <c r="AIU11" i="1"/>
  <c r="AHG11" i="1"/>
  <c r="AHG10" i="1"/>
  <c r="AFS10" i="1"/>
  <c r="AFS11" i="1"/>
  <c r="AEY10" i="1"/>
  <c r="AEY11" i="1"/>
  <c r="ALF11" i="1"/>
  <c r="ALF10" i="1"/>
  <c r="AKF15" i="1"/>
  <c r="AKF14" i="1"/>
  <c r="AHD15" i="1"/>
  <c r="AHD14" i="1"/>
  <c r="AEV15" i="1"/>
  <c r="AEV14" i="1"/>
  <c r="AHO12" i="1"/>
  <c r="AHO13" i="1"/>
  <c r="AFG13" i="1"/>
  <c r="AFG12" i="1"/>
  <c r="AKH11" i="1"/>
  <c r="AKH10" i="1"/>
  <c r="SV10" i="1"/>
  <c r="SI14" i="1"/>
  <c r="LZ15" i="1"/>
  <c r="SS13" i="1"/>
  <c r="SS12" i="1"/>
  <c r="NI13" i="1"/>
  <c r="UB10" i="1"/>
  <c r="QF10" i="1"/>
  <c r="ND10" i="1"/>
  <c r="KB10" i="1"/>
  <c r="AHW14" i="1"/>
  <c r="AHW15" i="1"/>
  <c r="AEU15" i="1"/>
  <c r="AEU14" i="1"/>
  <c r="AJV13" i="1"/>
  <c r="AJV12" i="1"/>
  <c r="AGT13" i="1"/>
  <c r="AGT12" i="1"/>
  <c r="AHY10" i="1"/>
  <c r="AHY11" i="1"/>
  <c r="AFQ10" i="1"/>
  <c r="AFQ11" i="1"/>
  <c r="GG14" i="1"/>
  <c r="GG15" i="1"/>
  <c r="SH14" i="1"/>
  <c r="NR14" i="1"/>
  <c r="SR13" i="1"/>
  <c r="SR12" i="1"/>
  <c r="MN12" i="1"/>
  <c r="SM10" i="1"/>
  <c r="SM11" i="1"/>
  <c r="KU10" i="1"/>
  <c r="AHN12" i="1"/>
  <c r="AGZ10" i="1"/>
  <c r="AGZ15" i="1"/>
  <c r="ADX10" i="1"/>
  <c r="ADX15" i="1"/>
  <c r="AFC12" i="1"/>
  <c r="AFC14" i="1"/>
  <c r="AHB14" i="1"/>
  <c r="AHB15" i="1"/>
  <c r="AET15" i="1"/>
  <c r="AET14" i="1"/>
  <c r="AJA13" i="1"/>
  <c r="AJA12" i="1"/>
  <c r="AGS12" i="1"/>
  <c r="AGS13" i="1"/>
  <c r="AEK13" i="1"/>
  <c r="AEK12" i="1"/>
  <c r="AIR11" i="1"/>
  <c r="AIR10" i="1"/>
  <c r="AFP10" i="1"/>
  <c r="AFP11" i="1"/>
  <c r="ALE13" i="1"/>
  <c r="ALE12" i="1"/>
  <c r="DD15" i="1"/>
  <c r="DD14" i="1"/>
  <c r="NV15" i="1"/>
  <c r="AHS10" i="1"/>
  <c r="AHS15" i="1"/>
  <c r="AFK10" i="1"/>
  <c r="AFK15" i="1"/>
  <c r="AEH12" i="1"/>
  <c r="AEH14" i="1"/>
  <c r="AIO15" i="1"/>
  <c r="AIO14" i="1"/>
  <c r="ADY15" i="1"/>
  <c r="AHL12" i="1"/>
  <c r="AFD13" i="1"/>
  <c r="AFD12" i="1"/>
  <c r="AIQ11" i="1"/>
  <c r="AIQ10" i="1"/>
  <c r="AFO10" i="1"/>
  <c r="HR10" i="1"/>
  <c r="GR13" i="1"/>
  <c r="CB13" i="1"/>
  <c r="HS10" i="1"/>
  <c r="DC10" i="1"/>
  <c r="JA15" i="1"/>
  <c r="EE10" i="1"/>
  <c r="RR15" i="1"/>
  <c r="OC12" i="1"/>
  <c r="KE12" i="1"/>
  <c r="OG10" i="1"/>
  <c r="TN14" i="1"/>
  <c r="RZ14" i="1"/>
  <c r="RF14" i="1"/>
  <c r="RF12" i="1"/>
  <c r="OX14" i="1"/>
  <c r="NJ14" i="1"/>
  <c r="MP14" i="1"/>
  <c r="MP12" i="1"/>
  <c r="LV14" i="1"/>
  <c r="LV12" i="1"/>
  <c r="LB14" i="1"/>
  <c r="UC15" i="1"/>
  <c r="TI15" i="1"/>
  <c r="TI14" i="1"/>
  <c r="RU15" i="1"/>
  <c r="PM15" i="1"/>
  <c r="PM14" i="1"/>
  <c r="NE15" i="1"/>
  <c r="KW14" i="1"/>
  <c r="KW15" i="1"/>
  <c r="KC15" i="1"/>
  <c r="TD13" i="1"/>
  <c r="RP12" i="1"/>
  <c r="RP13" i="1"/>
  <c r="QV13" i="1"/>
  <c r="QB13" i="1"/>
  <c r="QB12" i="1"/>
  <c r="PH13" i="1"/>
  <c r="MZ13" i="1"/>
  <c r="SY10" i="1"/>
  <c r="MA10" i="1"/>
  <c r="AJU12" i="1"/>
  <c r="AGK10" i="1"/>
  <c r="MF13" i="1"/>
  <c r="LL13" i="1"/>
  <c r="KR12" i="1"/>
  <c r="KR13" i="1"/>
  <c r="SE10" i="1"/>
  <c r="RK11" i="1"/>
  <c r="RK10" i="1"/>
  <c r="OI10" i="1"/>
  <c r="NO11" i="1"/>
  <c r="NO10" i="1"/>
  <c r="KM10" i="1"/>
  <c r="JS11" i="1"/>
  <c r="JS10" i="1"/>
  <c r="ALG12" i="1"/>
  <c r="AQ14" i="1"/>
  <c r="AD13" i="1"/>
  <c r="MF12" i="1"/>
  <c r="SI11" i="1"/>
  <c r="RO11" i="1"/>
  <c r="OM11" i="1"/>
  <c r="NS11" i="1"/>
  <c r="KQ11" i="1"/>
  <c r="RY14" i="1"/>
  <c r="RE14" i="1"/>
  <c r="QK14" i="1"/>
  <c r="MO14" i="1"/>
  <c r="LU14" i="1"/>
  <c r="UB14" i="1"/>
  <c r="UB15" i="1"/>
  <c r="TH14" i="1"/>
  <c r="TH15" i="1"/>
  <c r="PL14" i="1"/>
  <c r="PL15" i="1"/>
  <c r="OR14" i="1"/>
  <c r="OR15" i="1"/>
  <c r="NX14" i="1"/>
  <c r="NX15" i="1"/>
  <c r="KB14" i="1"/>
  <c r="KB15" i="1"/>
  <c r="TW13" i="1"/>
  <c r="TC13" i="1"/>
  <c r="SI13" i="1"/>
  <c r="SI12" i="1"/>
  <c r="RO13" i="1"/>
  <c r="RO12" i="1"/>
  <c r="QU13" i="1"/>
  <c r="QA13" i="1"/>
  <c r="PG13" i="1"/>
  <c r="OM13" i="1"/>
  <c r="OM12" i="1"/>
  <c r="NS13" i="1"/>
  <c r="NS12" i="1"/>
  <c r="MY13" i="1"/>
  <c r="ME13" i="1"/>
  <c r="LK13" i="1"/>
  <c r="KQ13" i="1"/>
  <c r="KQ12" i="1"/>
  <c r="JW13" i="1"/>
  <c r="JW12" i="1"/>
  <c r="SD10" i="1"/>
  <c r="RJ11" i="1"/>
  <c r="RJ10" i="1"/>
  <c r="OH10" i="1"/>
  <c r="NN11" i="1"/>
  <c r="NN10" i="1"/>
  <c r="KL10" i="1"/>
  <c r="JR10" i="1"/>
  <c r="JR11" i="1"/>
  <c r="AIZ14" i="1"/>
  <c r="AEJ11" i="1"/>
  <c r="ALH14" i="1"/>
  <c r="ALF13" i="1"/>
  <c r="ALF12" i="1"/>
  <c r="ALD10" i="1"/>
  <c r="ALF15" i="1"/>
  <c r="ALF14" i="1"/>
  <c r="ALD13" i="1"/>
  <c r="ALD12" i="1"/>
  <c r="ALB11" i="1"/>
  <c r="ALB10" i="1"/>
  <c r="AA15" i="1"/>
  <c r="QM15" i="1"/>
  <c r="PS15" i="1"/>
  <c r="LW15" i="1"/>
  <c r="LC15" i="1"/>
  <c r="TE15" i="1"/>
  <c r="SK15" i="1"/>
  <c r="OO15" i="1"/>
  <c r="NU15" i="1"/>
  <c r="RL12" i="1"/>
  <c r="NP12" i="1"/>
  <c r="JT12" i="1"/>
  <c r="QM11" i="1"/>
  <c r="MQ11" i="1"/>
  <c r="AKA13" i="1"/>
  <c r="AGY13" i="1"/>
  <c r="AGY11" i="1"/>
  <c r="AFK11" i="1"/>
  <c r="AFK13" i="1"/>
  <c r="ADW11" i="1"/>
  <c r="ADW13" i="1"/>
  <c r="AKN14" i="1"/>
  <c r="AIF14" i="1"/>
  <c r="AGR14" i="1"/>
  <c r="AFX15" i="1"/>
  <c r="AFX14" i="1"/>
  <c r="AFD15" i="1"/>
  <c r="AFD14" i="1"/>
  <c r="ADP14" i="1"/>
  <c r="ADP15" i="1"/>
  <c r="AIQ12" i="1"/>
  <c r="AIQ13" i="1"/>
  <c r="AHC12" i="1"/>
  <c r="AHC13" i="1"/>
  <c r="AGI13" i="1"/>
  <c r="AGI12" i="1"/>
  <c r="AEU12" i="1"/>
  <c r="AEU13" i="1"/>
  <c r="AEA13" i="1"/>
  <c r="AEA12" i="1"/>
  <c r="AKP10" i="1"/>
  <c r="AKP11" i="1"/>
  <c r="AJV10" i="1"/>
  <c r="AJV11" i="1"/>
  <c r="AJB10" i="1"/>
  <c r="AJB11" i="1"/>
  <c r="AHN11" i="1"/>
  <c r="AHN10" i="1"/>
  <c r="AFF10" i="1"/>
  <c r="AFF11" i="1"/>
  <c r="AEL11" i="1"/>
  <c r="AEL10" i="1"/>
  <c r="DO14" i="1"/>
  <c r="ZA14" i="1"/>
  <c r="UM14" i="1"/>
  <c r="XM12" i="1"/>
  <c r="ACS11" i="1"/>
  <c r="ADI10" i="1"/>
  <c r="ADI12" i="1"/>
  <c r="ACO12" i="1"/>
  <c r="ACO10" i="1"/>
  <c r="ABA12" i="1"/>
  <c r="ABA10" i="1"/>
  <c r="ZM10" i="1"/>
  <c r="ZM12" i="1"/>
  <c r="XY12" i="1"/>
  <c r="XY10" i="1"/>
  <c r="ACU11" i="1"/>
  <c r="ACU13" i="1"/>
  <c r="ABG11" i="1"/>
  <c r="ABG13" i="1"/>
  <c r="AAM11" i="1"/>
  <c r="AAM13" i="1"/>
  <c r="ZS11" i="1"/>
  <c r="ZS13" i="1"/>
  <c r="YY11" i="1"/>
  <c r="YY13" i="1"/>
  <c r="YE11" i="1"/>
  <c r="YE13" i="1"/>
  <c r="XK11" i="1"/>
  <c r="XK13" i="1"/>
  <c r="AIF15" i="1"/>
  <c r="AFZ11" i="1"/>
  <c r="AIH10" i="1"/>
  <c r="AGX13" i="1"/>
  <c r="TH12" i="1"/>
  <c r="OR12" i="1"/>
  <c r="LP12" i="1"/>
  <c r="OM14" i="1"/>
  <c r="JR13" i="1"/>
  <c r="AJE13" i="1"/>
  <c r="AJE11" i="1"/>
  <c r="AGW13" i="1"/>
  <c r="AGW11" i="1"/>
  <c r="AFB14" i="1"/>
  <c r="AFB15" i="1"/>
  <c r="ADN14" i="1"/>
  <c r="ADN15" i="1"/>
  <c r="AHU12" i="1"/>
  <c r="AHU13" i="1"/>
  <c r="AES12" i="1"/>
  <c r="AES13" i="1"/>
  <c r="AKN10" i="1"/>
  <c r="AKN11" i="1"/>
  <c r="AIZ10" i="1"/>
  <c r="AIZ11" i="1"/>
  <c r="AGR10" i="1"/>
  <c r="AGR11" i="1"/>
  <c r="AFD11" i="1"/>
  <c r="AFD10" i="1"/>
  <c r="ADP11" i="1"/>
  <c r="ADP10" i="1"/>
  <c r="ZS15" i="1"/>
  <c r="ZS10" i="1"/>
  <c r="VC10" i="1"/>
  <c r="VC15" i="1"/>
  <c r="ABI14" i="1"/>
  <c r="ABI12" i="1"/>
  <c r="WS12" i="1"/>
  <c r="WS14" i="1"/>
  <c r="ACY15" i="1"/>
  <c r="ACY14" i="1"/>
  <c r="ABK15" i="1"/>
  <c r="ABK14" i="1"/>
  <c r="YI15" i="1"/>
  <c r="YI14" i="1"/>
  <c r="ACG13" i="1"/>
  <c r="ACG12" i="1"/>
  <c r="ZY12" i="1"/>
  <c r="ZY13" i="1"/>
  <c r="YK12" i="1"/>
  <c r="YK13" i="1"/>
  <c r="WC13" i="1"/>
  <c r="WC12" i="1"/>
  <c r="UO13" i="1"/>
  <c r="UO12" i="1"/>
  <c r="ADC10" i="1"/>
  <c r="ADC11" i="1"/>
  <c r="ABO10" i="1"/>
  <c r="ABO11" i="1"/>
  <c r="ZG10" i="1"/>
  <c r="ZG11" i="1"/>
  <c r="YM10" i="1"/>
  <c r="YM11" i="1"/>
  <c r="WY11" i="1"/>
  <c r="WY10" i="1"/>
  <c r="WE11" i="1"/>
  <c r="WE10" i="1"/>
  <c r="UQ10" i="1"/>
  <c r="UQ11" i="1"/>
  <c r="AIK13" i="1"/>
  <c r="AIF10" i="1"/>
  <c r="EF14" i="1"/>
  <c r="SE11" i="1"/>
  <c r="ABG15" i="1"/>
  <c r="ABM12" i="1"/>
  <c r="ADR10" i="1"/>
  <c r="UB12" i="1"/>
  <c r="PL12" i="1"/>
  <c r="KV12" i="1"/>
  <c r="PG14" i="1"/>
  <c r="KQ14" i="1"/>
  <c r="JW14" i="1"/>
  <c r="AKS11" i="1"/>
  <c r="AKS13" i="1"/>
  <c r="ADU13" i="1"/>
  <c r="AKL14" i="1"/>
  <c r="AKL15" i="1"/>
  <c r="AIX15" i="1"/>
  <c r="AIX14" i="1"/>
  <c r="AID14" i="1"/>
  <c r="AHJ14" i="1"/>
  <c r="AHJ15" i="1"/>
  <c r="AFV15" i="1"/>
  <c r="AFV14" i="1"/>
  <c r="AIO13" i="1"/>
  <c r="AIO12" i="1"/>
  <c r="AHA13" i="1"/>
  <c r="AHA12" i="1"/>
  <c r="AFM13" i="1"/>
  <c r="ADY12" i="1"/>
  <c r="ADY13" i="1"/>
  <c r="AJT11" i="1"/>
  <c r="AJT10" i="1"/>
  <c r="AHL11" i="1"/>
  <c r="AHL10" i="1"/>
  <c r="AFX11" i="1"/>
  <c r="AFX10" i="1"/>
  <c r="WI10" i="1"/>
  <c r="WI12" i="1"/>
  <c r="AAM10" i="1"/>
  <c r="AAM15" i="1"/>
  <c r="UI10" i="1"/>
  <c r="UI15" i="1"/>
  <c r="ACC12" i="1"/>
  <c r="ACC14" i="1"/>
  <c r="ACE15" i="1"/>
  <c r="ACE14" i="1"/>
  <c r="XO14" i="1"/>
  <c r="XO15" i="1"/>
  <c r="WU15" i="1"/>
  <c r="WU14" i="1"/>
  <c r="VG15" i="1"/>
  <c r="VG14" i="1"/>
  <c r="ADA13" i="1"/>
  <c r="ADA12" i="1"/>
  <c r="ACI11" i="1"/>
  <c r="ACI10" i="1"/>
  <c r="XS11" i="1"/>
  <c r="XS10" i="1"/>
  <c r="AID15" i="1"/>
  <c r="TW12" i="1"/>
  <c r="SD11" i="1"/>
  <c r="QQ10" i="1"/>
  <c r="WW13" i="1"/>
  <c r="AJP15" i="1"/>
  <c r="AIB15" i="1"/>
  <c r="AHS13" i="1"/>
  <c r="AEQ13" i="1"/>
  <c r="IM12" i="1"/>
  <c r="RT15" i="1"/>
  <c r="ND15" i="1"/>
  <c r="KV15" i="1"/>
  <c r="QP10" i="1"/>
  <c r="TN11" i="1"/>
  <c r="PR11" i="1"/>
  <c r="ZW14" i="1"/>
  <c r="UK12" i="1"/>
  <c r="VK10" i="1"/>
  <c r="AHL14" i="1"/>
  <c r="AHQ13" i="1"/>
  <c r="ZK12" i="1"/>
  <c r="ZK14" i="1"/>
  <c r="XW14" i="1"/>
  <c r="XW12" i="1"/>
  <c r="VO14" i="1"/>
  <c r="VO12" i="1"/>
  <c r="ZM14" i="1"/>
  <c r="ADK12" i="1"/>
  <c r="ADK13" i="1"/>
  <c r="ACQ13" i="1"/>
  <c r="AAI12" i="1"/>
  <c r="AAI13" i="1"/>
  <c r="YA13" i="1"/>
  <c r="XG13" i="1"/>
  <c r="WM13" i="1"/>
  <c r="UE12" i="1"/>
  <c r="UE13" i="1"/>
  <c r="YW11" i="1"/>
  <c r="YC11" i="1"/>
  <c r="YC10" i="1"/>
  <c r="VU10" i="1"/>
  <c r="VU11" i="1"/>
  <c r="VA11" i="1"/>
  <c r="VA10" i="1"/>
  <c r="ALE15" i="1"/>
  <c r="ALE14" i="1"/>
  <c r="ALC13" i="1"/>
  <c r="ALC12" i="1"/>
  <c r="ALA11" i="1"/>
  <c r="ALA10" i="1"/>
  <c r="QM10" i="1"/>
  <c r="MQ10" i="1"/>
  <c r="LV11" i="1"/>
  <c r="LB11" i="1"/>
  <c r="KH11" i="1"/>
  <c r="ABQ15" i="1"/>
  <c r="ACM12" i="1"/>
  <c r="YU12" i="1"/>
  <c r="AAK11" i="1"/>
  <c r="SD12" i="1"/>
  <c r="QP12" i="1"/>
  <c r="OH12" i="1"/>
  <c r="MT12" i="1"/>
  <c r="KL12" i="1"/>
  <c r="TM11" i="1"/>
  <c r="RE11" i="1"/>
  <c r="PQ11" i="1"/>
  <c r="OC11" i="1"/>
  <c r="MO11" i="1"/>
  <c r="LU11" i="1"/>
  <c r="KG11" i="1"/>
  <c r="AKY10" i="1"/>
  <c r="MO10" i="1"/>
  <c r="RI12" i="1"/>
  <c r="QO12" i="1"/>
  <c r="PU12" i="1"/>
  <c r="PA12" i="1"/>
  <c r="OG12" i="1"/>
  <c r="NM12" i="1"/>
  <c r="MS12" i="1"/>
  <c r="LY12" i="1"/>
  <c r="LE12" i="1"/>
  <c r="KK12" i="1"/>
  <c r="JQ12" i="1"/>
  <c r="TL11" i="1"/>
  <c r="SR11" i="1"/>
  <c r="RX11" i="1"/>
  <c r="RD11" i="1"/>
  <c r="QJ11" i="1"/>
  <c r="PP11" i="1"/>
  <c r="OV11" i="1"/>
  <c r="OB11" i="1"/>
  <c r="NH11" i="1"/>
  <c r="MN11" i="1"/>
  <c r="LT11" i="1"/>
  <c r="KZ11" i="1"/>
  <c r="KF11" i="1"/>
  <c r="XA15" i="1"/>
  <c r="YQ12" i="1"/>
  <c r="WD12" i="1"/>
  <c r="SX12" i="1"/>
  <c r="PV12" i="1"/>
  <c r="LZ12" i="1"/>
  <c r="JR12" i="1"/>
  <c r="SS11" i="1"/>
  <c r="QK11" i="1"/>
  <c r="NI11" i="1"/>
  <c r="LA11" i="1"/>
  <c r="ALA13" i="1"/>
  <c r="ALA12" i="1"/>
  <c r="AK14" i="1"/>
  <c r="IJ15" i="1"/>
  <c r="FH15" i="1"/>
  <c r="CF13" i="1"/>
  <c r="JK11" i="1"/>
  <c r="IQ11" i="1"/>
  <c r="HW11" i="1"/>
  <c r="HC11" i="1"/>
  <c r="GI11" i="1"/>
  <c r="FO11" i="1"/>
  <c r="EU11" i="1"/>
  <c r="EA11" i="1"/>
  <c r="DG11" i="1"/>
  <c r="CM11" i="1"/>
  <c r="BS11" i="1"/>
  <c r="AY11" i="1"/>
  <c r="AE11" i="1"/>
  <c r="IX15" i="1"/>
  <c r="ID15" i="1"/>
  <c r="HJ15" i="1"/>
  <c r="GP15" i="1"/>
  <c r="FV15" i="1"/>
  <c r="FB15" i="1"/>
  <c r="EH15" i="1"/>
  <c r="DN15" i="1"/>
  <c r="CT15" i="1"/>
  <c r="BZ15" i="1"/>
  <c r="BF15" i="1"/>
  <c r="AL15" i="1"/>
  <c r="JE12" i="1"/>
  <c r="IK12" i="1"/>
  <c r="HQ12" i="1"/>
  <c r="GW12" i="1"/>
  <c r="GC14" i="1"/>
  <c r="FI12" i="1"/>
  <c r="EO12" i="1"/>
  <c r="DU12" i="1"/>
  <c r="DA12" i="1"/>
  <c r="CG12" i="1"/>
  <c r="BM12" i="1"/>
  <c r="AS12" i="1"/>
  <c r="JL15" i="1"/>
  <c r="EV15" i="1"/>
  <c r="BT15" i="1"/>
  <c r="GQ12" i="1"/>
  <c r="CA12" i="1"/>
  <c r="BG13" i="1"/>
  <c r="HR11" i="1"/>
  <c r="GD10" i="1"/>
  <c r="EP11" i="1"/>
  <c r="DV10" i="1"/>
  <c r="AT11" i="1"/>
  <c r="KL13" i="1"/>
  <c r="TP12" i="1"/>
  <c r="SV12" i="1"/>
  <c r="SB12" i="1"/>
  <c r="RH12" i="1"/>
  <c r="QN12" i="1"/>
  <c r="PT12" i="1"/>
  <c r="OZ12" i="1"/>
  <c r="OF12" i="1"/>
  <c r="NL12" i="1"/>
  <c r="MR12" i="1"/>
  <c r="LX12" i="1"/>
  <c r="LD12" i="1"/>
  <c r="KJ12" i="1"/>
  <c r="JP12" i="1"/>
  <c r="TK11" i="1"/>
  <c r="TK10" i="1"/>
  <c r="SQ11" i="1"/>
  <c r="SQ10" i="1"/>
  <c r="RW11" i="1"/>
  <c r="RW10" i="1"/>
  <c r="RC11" i="1"/>
  <c r="RC10" i="1"/>
  <c r="QI11" i="1"/>
  <c r="QI10" i="1"/>
  <c r="PO11" i="1"/>
  <c r="PO10" i="1"/>
  <c r="OU11" i="1"/>
  <c r="OU10" i="1"/>
  <c r="OA11" i="1"/>
  <c r="OA10" i="1"/>
  <c r="NG11" i="1"/>
  <c r="NG10" i="1"/>
  <c r="MM11" i="1"/>
  <c r="MM10" i="1"/>
  <c r="LS11" i="1"/>
  <c r="LS10" i="1"/>
  <c r="KY11" i="1"/>
  <c r="KY10" i="1"/>
  <c r="KE11" i="1"/>
  <c r="KE10" i="1"/>
  <c r="ACK15" i="1"/>
  <c r="VE15" i="1"/>
  <c r="VE13" i="1"/>
  <c r="TR12" i="1"/>
  <c r="PB12" i="1"/>
  <c r="LF12" i="1"/>
  <c r="OW11" i="1"/>
  <c r="DY12" i="1"/>
  <c r="IV11" i="1"/>
  <c r="FT11" i="1"/>
  <c r="II15" i="1"/>
  <c r="FG15" i="1"/>
  <c r="JJ11" i="1"/>
  <c r="IP11" i="1"/>
  <c r="HV11" i="1"/>
  <c r="HB11" i="1"/>
  <c r="GH11" i="1"/>
  <c r="FN11" i="1"/>
  <c r="ET11" i="1"/>
  <c r="DZ11" i="1"/>
  <c r="DF11" i="1"/>
  <c r="CL11" i="1"/>
  <c r="BR11" i="1"/>
  <c r="AX11" i="1"/>
  <c r="AD11" i="1"/>
  <c r="IW15" i="1"/>
  <c r="IC15" i="1"/>
  <c r="HI15" i="1"/>
  <c r="GO15" i="1"/>
  <c r="FU15" i="1"/>
  <c r="FA15" i="1"/>
  <c r="EG15" i="1"/>
  <c r="DM15" i="1"/>
  <c r="CS15" i="1"/>
  <c r="BY15" i="1"/>
  <c r="BE15" i="1"/>
  <c r="AK15" i="1"/>
  <c r="JD12" i="1"/>
  <c r="IJ12" i="1"/>
  <c r="HP12" i="1"/>
  <c r="GV12" i="1"/>
  <c r="GB12" i="1"/>
  <c r="FH12" i="1"/>
  <c r="EN12" i="1"/>
  <c r="DT12" i="1"/>
  <c r="CZ12" i="1"/>
  <c r="CF12" i="1"/>
  <c r="BL12" i="1"/>
  <c r="AR12" i="1"/>
  <c r="JK15" i="1"/>
  <c r="IQ14" i="1"/>
  <c r="EU15" i="1"/>
  <c r="BS15" i="1"/>
  <c r="GP12" i="1"/>
  <c r="DN12" i="1"/>
  <c r="CT12" i="1"/>
  <c r="BZ12" i="1"/>
  <c r="BF13" i="1"/>
  <c r="IK11" i="1"/>
  <c r="HQ11" i="1"/>
  <c r="GC10" i="1"/>
  <c r="EO11" i="1"/>
  <c r="DU10" i="1"/>
  <c r="CG10" i="1"/>
  <c r="AS11" i="1"/>
  <c r="PV13" i="1"/>
  <c r="JO11" i="1"/>
  <c r="XG12" i="1"/>
  <c r="ZP12" i="1"/>
  <c r="ZP10" i="1"/>
  <c r="YH11" i="1"/>
  <c r="YH13" i="1"/>
  <c r="VF11" i="1"/>
  <c r="VF13" i="1"/>
  <c r="ACH14" i="1"/>
  <c r="ACH12" i="1"/>
  <c r="ZZ14" i="1"/>
  <c r="ZZ12" i="1"/>
  <c r="ACL12" i="1"/>
  <c r="ACL13" i="1"/>
  <c r="ZJ12" i="1"/>
  <c r="ZJ13" i="1"/>
  <c r="XB12" i="1"/>
  <c r="XB13" i="1"/>
  <c r="WH12" i="1"/>
  <c r="WH13" i="1"/>
  <c r="UT12" i="1"/>
  <c r="UT13" i="1"/>
  <c r="ACN11" i="1"/>
  <c r="ACN10" i="1"/>
  <c r="ABT10" i="1"/>
  <c r="ABT11" i="1"/>
  <c r="UV10" i="1"/>
  <c r="UV11" i="1"/>
  <c r="RJ12" i="1"/>
  <c r="NN12" i="1"/>
  <c r="RY11" i="1"/>
  <c r="ALC15" i="1"/>
  <c r="ALC14" i="1"/>
  <c r="GF12" i="1"/>
  <c r="AB12" i="1"/>
  <c r="IU11" i="1"/>
  <c r="HG11" i="1"/>
  <c r="FS11" i="1"/>
  <c r="DK11" i="1"/>
  <c r="CQ11" i="1"/>
  <c r="BW14" i="1"/>
  <c r="HN15" i="1"/>
  <c r="FF15" i="1"/>
  <c r="JI11" i="1"/>
  <c r="IO11" i="1"/>
  <c r="HU11" i="1"/>
  <c r="HA11" i="1"/>
  <c r="GG11" i="1"/>
  <c r="FM11" i="1"/>
  <c r="ES11" i="1"/>
  <c r="DY11" i="1"/>
  <c r="DE11" i="1"/>
  <c r="BQ11" i="1"/>
  <c r="AW11" i="1"/>
  <c r="AC11" i="1"/>
  <c r="IV15" i="1"/>
  <c r="IB15" i="1"/>
  <c r="HH15" i="1"/>
  <c r="GN15" i="1"/>
  <c r="FT15" i="1"/>
  <c r="EZ15" i="1"/>
  <c r="EF15" i="1"/>
  <c r="DL15" i="1"/>
  <c r="CR15" i="1"/>
  <c r="BX15" i="1"/>
  <c r="BD15" i="1"/>
  <c r="AJ15" i="1"/>
  <c r="JC12" i="1"/>
  <c r="II12" i="1"/>
  <c r="HO12" i="1"/>
  <c r="GU12" i="1"/>
  <c r="GA12" i="1"/>
  <c r="FG12" i="1"/>
  <c r="EM12" i="1"/>
  <c r="DS12" i="1"/>
  <c r="CY12" i="1"/>
  <c r="CE12" i="1"/>
  <c r="BK12" i="1"/>
  <c r="AQ12" i="1"/>
  <c r="JJ15" i="1"/>
  <c r="HV15" i="1"/>
  <c r="GH15" i="1"/>
  <c r="ET14" i="1"/>
  <c r="AX14" i="1"/>
  <c r="IW12" i="1"/>
  <c r="IC13" i="1"/>
  <c r="GO12" i="1"/>
  <c r="DM13" i="1"/>
  <c r="BE13" i="1"/>
  <c r="GB10" i="1"/>
  <c r="FH10" i="1"/>
  <c r="DT10" i="1"/>
  <c r="CF10" i="1"/>
  <c r="BL11" i="1"/>
  <c r="AR11" i="1"/>
  <c r="UC10" i="1"/>
  <c r="TI10" i="1"/>
  <c r="SO10" i="1"/>
  <c r="RU10" i="1"/>
  <c r="RA10" i="1"/>
  <c r="QG10" i="1"/>
  <c r="PM10" i="1"/>
  <c r="OS10" i="1"/>
  <c r="NY10" i="1"/>
  <c r="NE10" i="1"/>
  <c r="MK10" i="1"/>
  <c r="LQ10" i="1"/>
  <c r="KW10" i="1"/>
  <c r="KC10" i="1"/>
  <c r="XN13" i="1"/>
  <c r="VL10" i="1"/>
  <c r="AAL11" i="1"/>
  <c r="YX11" i="1"/>
  <c r="YX13" i="1"/>
  <c r="YD11" i="1"/>
  <c r="ACV10" i="1"/>
  <c r="VH15" i="1"/>
  <c r="UN14" i="1"/>
  <c r="UN15" i="1"/>
  <c r="YL12" i="1"/>
  <c r="ACJ10" i="1"/>
  <c r="ACJ11" i="1"/>
  <c r="AAV10" i="1"/>
  <c r="AAV11" i="1"/>
  <c r="ZH10" i="1"/>
  <c r="ZH11" i="1"/>
  <c r="YN10" i="1"/>
  <c r="WZ10" i="1"/>
  <c r="WZ11" i="1"/>
  <c r="UR10" i="1"/>
  <c r="UR11" i="1"/>
  <c r="AIE14" i="1"/>
  <c r="AHK14" i="1"/>
  <c r="AHK15" i="1"/>
  <c r="AFW15" i="1"/>
  <c r="AFW14" i="1"/>
  <c r="ADO14" i="1"/>
  <c r="AKD13" i="1"/>
  <c r="AIP13" i="1"/>
  <c r="AHB13" i="1"/>
  <c r="AHB12" i="1"/>
  <c r="AGH13" i="1"/>
  <c r="ADZ13" i="1"/>
  <c r="AJU10" i="1"/>
  <c r="AJU11" i="1"/>
  <c r="AGS11" i="1"/>
  <c r="AFE11" i="1"/>
  <c r="YB11" i="1"/>
  <c r="YB13" i="1"/>
  <c r="ACB12" i="1"/>
  <c r="YL10" i="1"/>
  <c r="YL11" i="1"/>
  <c r="VJ11" i="1"/>
  <c r="VJ10" i="1"/>
  <c r="AKK14" i="1"/>
  <c r="AJQ15" i="1"/>
  <c r="AIW15" i="1"/>
  <c r="AIC14" i="1"/>
  <c r="AHI14" i="1"/>
  <c r="AFU14" i="1"/>
  <c r="AFU15" i="1"/>
  <c r="AEG15" i="1"/>
  <c r="ADM14" i="1"/>
  <c r="AKB12" i="1"/>
  <c r="AJH12" i="1"/>
  <c r="AIN12" i="1"/>
  <c r="AIN13" i="1"/>
  <c r="AHT12" i="1"/>
  <c r="AGZ12" i="1"/>
  <c r="AGZ13" i="1"/>
  <c r="AGF12" i="1"/>
  <c r="AFL12" i="1"/>
  <c r="AFL13" i="1"/>
  <c r="AER12" i="1"/>
  <c r="ADX12" i="1"/>
  <c r="AKM11" i="1"/>
  <c r="AKM10" i="1"/>
  <c r="AJS11" i="1"/>
  <c r="AIY11" i="1"/>
  <c r="AIY10" i="1"/>
  <c r="AIE11" i="1"/>
  <c r="AHK11" i="1"/>
  <c r="AHK10" i="1"/>
  <c r="AGQ11" i="1"/>
  <c r="AFW11" i="1"/>
  <c r="AFC11" i="1"/>
  <c r="AFC10" i="1"/>
  <c r="AEI11" i="1"/>
  <c r="AEI10" i="1"/>
  <c r="ADO11" i="1"/>
  <c r="ADO10" i="1"/>
  <c r="YV11" i="1"/>
  <c r="ADK11" i="1"/>
  <c r="ACQ11" i="1"/>
  <c r="AAI11" i="1"/>
  <c r="YA11" i="1"/>
  <c r="XG11" i="1"/>
  <c r="VS11" i="1"/>
  <c r="UE11" i="1"/>
  <c r="WC11" i="1"/>
  <c r="WC10" i="1"/>
  <c r="AIV15" i="1"/>
  <c r="AEZ15" i="1"/>
  <c r="XZ13" i="1"/>
  <c r="XF13" i="1"/>
  <c r="AAJ10" i="1"/>
  <c r="YB10" i="1"/>
  <c r="XH10" i="1"/>
  <c r="VT10" i="1"/>
  <c r="UF10" i="1"/>
  <c r="ABJ13" i="1"/>
  <c r="ABJ12" i="1"/>
  <c r="AAP13" i="1"/>
  <c r="ACZ10" i="1"/>
  <c r="ACF10" i="1"/>
  <c r="ABL10" i="1"/>
  <c r="ABL11" i="1"/>
  <c r="AAR10" i="1"/>
  <c r="ZX10" i="1"/>
  <c r="ZX11" i="1"/>
  <c r="ZD10" i="1"/>
  <c r="YJ10" i="1"/>
  <c r="XP10" i="1"/>
  <c r="WV10" i="1"/>
  <c r="WB10" i="1"/>
  <c r="WB11" i="1"/>
  <c r="VH10" i="1"/>
  <c r="VH11" i="1"/>
  <c r="UN10" i="1"/>
  <c r="AKR14" i="1"/>
  <c r="AJX14" i="1"/>
  <c r="AJD14" i="1"/>
  <c r="AIJ14" i="1"/>
  <c r="AHP14" i="1"/>
  <c r="AGV14" i="1"/>
  <c r="AGB14" i="1"/>
  <c r="AFH14" i="1"/>
  <c r="AEN14" i="1"/>
  <c r="ADT14" i="1"/>
  <c r="AKI15" i="1"/>
  <c r="AKI14" i="1"/>
  <c r="AJO15" i="1"/>
  <c r="AIU15" i="1"/>
  <c r="AIA15" i="1"/>
  <c r="AIA14" i="1"/>
  <c r="AHG15" i="1"/>
  <c r="AHG14" i="1"/>
  <c r="AGM15" i="1"/>
  <c r="AGM14" i="1"/>
  <c r="AFS15" i="1"/>
  <c r="AEY15" i="1"/>
  <c r="AEE15" i="1"/>
  <c r="AEE14" i="1"/>
  <c r="AKT12" i="1"/>
  <c r="AKT13" i="1"/>
  <c r="AJZ12" i="1"/>
  <c r="AJZ13" i="1"/>
  <c r="AJF12" i="1"/>
  <c r="AIL12" i="1"/>
  <c r="AIL13" i="1"/>
  <c r="AHR12" i="1"/>
  <c r="AHR13" i="1"/>
  <c r="AGX12" i="1"/>
  <c r="AGD12" i="1"/>
  <c r="AGD13" i="1"/>
  <c r="AFJ12" i="1"/>
  <c r="AFJ13" i="1"/>
  <c r="AEP12" i="1"/>
  <c r="ADV12" i="1"/>
  <c r="AKK11" i="1"/>
  <c r="AJQ11" i="1"/>
  <c r="AIW11" i="1"/>
  <c r="AIW10" i="1"/>
  <c r="AIC11" i="1"/>
  <c r="AHI11" i="1"/>
  <c r="AHI10" i="1"/>
  <c r="AGO11" i="1"/>
  <c r="AGO10" i="1"/>
  <c r="AFU11" i="1"/>
  <c r="AFU10" i="1"/>
  <c r="AFA11" i="1"/>
  <c r="AFA10" i="1"/>
  <c r="AEG11" i="1"/>
  <c r="AEG10" i="1"/>
  <c r="ADM11" i="1"/>
  <c r="AAH13" i="1"/>
  <c r="ADI11" i="1"/>
  <c r="AKH15" i="1"/>
  <c r="AKH14" i="1"/>
  <c r="AJN15" i="1"/>
  <c r="AIT15" i="1"/>
  <c r="AIT14" i="1"/>
  <c r="AHZ15" i="1"/>
  <c r="AHZ14" i="1"/>
  <c r="AHF15" i="1"/>
  <c r="AGL15" i="1"/>
  <c r="AGL14" i="1"/>
  <c r="AFR15" i="1"/>
  <c r="AFR14" i="1"/>
  <c r="AEX15" i="1"/>
  <c r="AEX14" i="1"/>
  <c r="AED15" i="1"/>
  <c r="AKS12" i="1"/>
  <c r="AJY12" i="1"/>
  <c r="AJY13" i="1"/>
  <c r="AJE12" i="1"/>
  <c r="AIK12" i="1"/>
  <c r="AHQ12" i="1"/>
  <c r="AGW12" i="1"/>
  <c r="AGC12" i="1"/>
  <c r="AGC13" i="1"/>
  <c r="AFI12" i="1"/>
  <c r="AFI13" i="1"/>
  <c r="AEO12" i="1"/>
  <c r="ADU12" i="1"/>
  <c r="AKJ11" i="1"/>
  <c r="AKJ10" i="1"/>
  <c r="AJP11" i="1"/>
  <c r="AIV11" i="1"/>
  <c r="AIV10" i="1"/>
  <c r="AIB11" i="1"/>
  <c r="AHH11" i="1"/>
  <c r="AHH10" i="1"/>
  <c r="AGN11" i="1"/>
  <c r="AGN10" i="1"/>
  <c r="AFT11" i="1"/>
  <c r="AFT10" i="1"/>
  <c r="AEZ11" i="1"/>
  <c r="AEF11" i="1"/>
  <c r="AEF10" i="1"/>
  <c r="ADL11" i="1"/>
  <c r="AAI10" i="1"/>
  <c r="XG10" i="1"/>
  <c r="AJB14" i="1"/>
  <c r="AIH14" i="1"/>
  <c r="AEL14" i="1"/>
  <c r="AKG12" i="1"/>
  <c r="AIS12" i="1"/>
  <c r="AIS13" i="1"/>
  <c r="AHY13" i="1"/>
  <c r="AHE12" i="1"/>
  <c r="AGK13" i="1"/>
  <c r="AEW12" i="1"/>
  <c r="AEC13" i="1"/>
  <c r="AIJ11" i="1"/>
  <c r="AHP10" i="1"/>
  <c r="AHP11" i="1"/>
  <c r="AFH10" i="1"/>
  <c r="AEN11" i="1"/>
  <c r="AJA14" i="1"/>
  <c r="AIG14" i="1"/>
  <c r="AFY14" i="1"/>
  <c r="AEK14" i="1"/>
  <c r="ADQ14" i="1"/>
  <c r="AIR12" i="1"/>
  <c r="AEV12" i="1"/>
  <c r="AJW10" i="1"/>
  <c r="AJW11" i="1"/>
  <c r="AJC10" i="1"/>
  <c r="AII11" i="1"/>
  <c r="AII10" i="1"/>
  <c r="AHO10" i="1"/>
  <c r="AHO11" i="1"/>
  <c r="AGA10" i="1"/>
  <c r="AFG10" i="1"/>
  <c r="AFG11" i="1"/>
  <c r="AEM11" i="1"/>
  <c r="AEM10" i="1"/>
  <c r="UH11" i="1"/>
  <c r="AKT10" i="1"/>
  <c r="AGX10" i="1"/>
  <c r="ALD15" i="1"/>
  <c r="ALD14" i="1"/>
  <c r="ACR10" i="1"/>
  <c r="YV10" i="1"/>
  <c r="UZ10" i="1"/>
  <c r="ALB14" i="1"/>
  <c r="AKZ13" i="1"/>
  <c r="XF11" i="1"/>
  <c r="AKQ14" i="1"/>
  <c r="AKQ15" i="1"/>
  <c r="AJW14" i="1"/>
  <c r="AJC14" i="1"/>
  <c r="AII14" i="1"/>
  <c r="AHO14" i="1"/>
  <c r="AGU14" i="1"/>
  <c r="AGU15" i="1"/>
  <c r="AGA14" i="1"/>
  <c r="AFG14" i="1"/>
  <c r="AEM14" i="1"/>
  <c r="ADS14" i="1"/>
  <c r="AKH13" i="1"/>
  <c r="AJN13" i="1"/>
  <c r="AIT13" i="1"/>
  <c r="AHZ13" i="1"/>
  <c r="AHF13" i="1"/>
  <c r="AGL13" i="1"/>
  <c r="AFR13" i="1"/>
  <c r="AEX13" i="1"/>
  <c r="AED13" i="1"/>
  <c r="AKS10" i="1"/>
  <c r="AGW10" i="1"/>
  <c r="AKS14" i="1"/>
  <c r="AJY14" i="1"/>
  <c r="AJE14" i="1"/>
  <c r="AIK14" i="1"/>
  <c r="AHQ14" i="1"/>
  <c r="AGW14" i="1"/>
  <c r="AGC14" i="1"/>
  <c r="AFI14" i="1"/>
  <c r="AEO14" i="1"/>
  <c r="ADU14" i="1"/>
  <c r="AKA12" i="1"/>
  <c r="AJG12" i="1"/>
  <c r="AIM12" i="1"/>
  <c r="AHS12" i="1"/>
  <c r="AGY12" i="1"/>
  <c r="AGE12" i="1"/>
  <c r="AFK12" i="1"/>
  <c r="AEQ12" i="1"/>
  <c r="ADW12" i="1"/>
  <c r="AKL11" i="1"/>
  <c r="AJR11" i="1"/>
  <c r="AIX11" i="1"/>
  <c r="AID11" i="1"/>
  <c r="AHJ11" i="1"/>
  <c r="AGP11" i="1"/>
  <c r="AFV11" i="1"/>
  <c r="AFB11" i="1"/>
  <c r="AEH11" i="1"/>
  <c r="ADN11" i="1"/>
  <c r="AKU11" i="1"/>
  <c r="ALB13" i="1"/>
  <c r="ABI11" i="1"/>
  <c r="AAO11" i="1"/>
  <c r="ZU11" i="1"/>
  <c r="ZA11" i="1"/>
  <c r="YG11" i="1"/>
  <c r="XM11" i="1"/>
  <c r="WS11" i="1"/>
  <c r="VY11" i="1"/>
  <c r="VE11" i="1"/>
  <c r="UK11" i="1"/>
  <c r="AKI13" i="1"/>
  <c r="AJO13" i="1"/>
  <c r="AIU13" i="1"/>
  <c r="AIA13" i="1"/>
  <c r="AHG13" i="1"/>
  <c r="AGM13" i="1"/>
  <c r="AFS13" i="1"/>
  <c r="AEY13" i="1"/>
  <c r="AEE13" i="1"/>
  <c r="AKD10" i="1"/>
  <c r="AJJ10" i="1"/>
  <c r="AIP10" i="1"/>
  <c r="AHV10" i="1"/>
  <c r="AHB10" i="1"/>
  <c r="AGH10" i="1"/>
  <c r="AFN10" i="1"/>
  <c r="AET10" i="1"/>
  <c r="ADZ10" i="1"/>
  <c r="ABH11" i="1"/>
  <c r="AAN11" i="1"/>
  <c r="ZT11" i="1"/>
  <c r="YZ11" i="1"/>
  <c r="YF11" i="1"/>
  <c r="XL11" i="1"/>
  <c r="WR11" i="1"/>
  <c r="VX11" i="1"/>
  <c r="VD11" i="1"/>
  <c r="UJ11" i="1"/>
  <c r="ACX10" i="1"/>
  <c r="ACD10" i="1"/>
  <c r="ABJ10" i="1"/>
  <c r="AAP10" i="1"/>
  <c r="ZV10" i="1"/>
  <c r="ZB10" i="1"/>
  <c r="YH10" i="1"/>
  <c r="XN10" i="1"/>
  <c r="WT10" i="1"/>
  <c r="VZ10" i="1"/>
  <c r="VF10" i="1"/>
  <c r="UL10" i="1"/>
  <c r="AIX10" i="1"/>
  <c r="AFB10" i="1"/>
  <c r="WQ11" i="1"/>
  <c r="VW11" i="1"/>
  <c r="VC11" i="1"/>
  <c r="UI11" i="1"/>
  <c r="ACW10" i="1"/>
  <c r="ACC10" i="1"/>
  <c r="ABI10" i="1"/>
  <c r="AAO10" i="1"/>
  <c r="ZU10" i="1"/>
  <c r="ZA10" i="1"/>
  <c r="YG10" i="1"/>
  <c r="XM10" i="1"/>
  <c r="WS10" i="1"/>
  <c r="VY10" i="1"/>
  <c r="VE10" i="1"/>
  <c r="UK10" i="1"/>
  <c r="IR14" i="1"/>
  <c r="IR15" i="1"/>
  <c r="GJ14" i="1"/>
  <c r="GJ15" i="1"/>
  <c r="EB15" i="1"/>
  <c r="EB14" i="1"/>
  <c r="AF14" i="1"/>
  <c r="AF15" i="1"/>
  <c r="IE13" i="1"/>
  <c r="IE12" i="1"/>
  <c r="FW13" i="1"/>
  <c r="FW12" i="1"/>
  <c r="DO12" i="1"/>
  <c r="DO13" i="1"/>
  <c r="CU13" i="1"/>
  <c r="CU12" i="1"/>
  <c r="AM13" i="1"/>
  <c r="AM12" i="1"/>
  <c r="GW14" i="1"/>
  <c r="HC15" i="1"/>
  <c r="HC14" i="1"/>
  <c r="CM14" i="1"/>
  <c r="CM15" i="1"/>
  <c r="AY15" i="1"/>
  <c r="AY14" i="1"/>
  <c r="ID13" i="1"/>
  <c r="ID12" i="1"/>
  <c r="FV12" i="1"/>
  <c r="FV13" i="1"/>
  <c r="FI11" i="1"/>
  <c r="FI10" i="1"/>
  <c r="DZ15" i="1"/>
  <c r="DZ14" i="1"/>
  <c r="CL14" i="1"/>
  <c r="CL15" i="1"/>
  <c r="BY12" i="1"/>
  <c r="BY13" i="1"/>
  <c r="IJ11" i="1"/>
  <c r="IJ10" i="1"/>
  <c r="IQ15" i="1"/>
  <c r="GU14" i="1"/>
  <c r="JK13" i="1"/>
  <c r="IO14" i="1"/>
  <c r="IO15" i="1"/>
  <c r="FM14" i="1"/>
  <c r="FM15" i="1"/>
  <c r="AC14" i="1"/>
  <c r="AC15" i="1"/>
  <c r="HH13" i="1"/>
  <c r="HH12" i="1"/>
  <c r="EZ13" i="1"/>
  <c r="EZ12" i="1"/>
  <c r="CR12" i="1"/>
  <c r="CR13" i="1"/>
  <c r="AJ12" i="1"/>
  <c r="AJ13" i="1"/>
  <c r="HO11" i="1"/>
  <c r="HO10" i="1"/>
  <c r="CY11" i="1"/>
  <c r="CY10" i="1"/>
  <c r="GH14" i="1"/>
  <c r="JJ13" i="1"/>
  <c r="CE10" i="1"/>
  <c r="FL14" i="1"/>
  <c r="FL15" i="1"/>
  <c r="IU12" i="1"/>
  <c r="IU13" i="1"/>
  <c r="HG12" i="1"/>
  <c r="HG13" i="1"/>
  <c r="FS12" i="1"/>
  <c r="FS13" i="1"/>
  <c r="DK12" i="1"/>
  <c r="DK13" i="1"/>
  <c r="BC12" i="1"/>
  <c r="BC13" i="1"/>
  <c r="IH11" i="1"/>
  <c r="IH10" i="1"/>
  <c r="FZ11" i="1"/>
  <c r="FZ10" i="1"/>
  <c r="DR11" i="1"/>
  <c r="DR10" i="1"/>
  <c r="DA14" i="1"/>
  <c r="CA13" i="1"/>
  <c r="GP10" i="1"/>
  <c r="IM14" i="1"/>
  <c r="IM15" i="1"/>
  <c r="FK14" i="1"/>
  <c r="FK15" i="1"/>
  <c r="EQ14" i="1"/>
  <c r="EQ15" i="1"/>
  <c r="CI15" i="1"/>
  <c r="CI14" i="1"/>
  <c r="JN12" i="1"/>
  <c r="JN13" i="1"/>
  <c r="HF12" i="1"/>
  <c r="HF13" i="1"/>
  <c r="FR12" i="1"/>
  <c r="FR13" i="1"/>
  <c r="DJ12" i="1"/>
  <c r="DJ13" i="1"/>
  <c r="BB12" i="1"/>
  <c r="BB13" i="1"/>
  <c r="IG11" i="1"/>
  <c r="IG10" i="1"/>
  <c r="FY11" i="1"/>
  <c r="FY10" i="1"/>
  <c r="DQ11" i="1"/>
  <c r="DQ10" i="1"/>
  <c r="BZ13" i="1"/>
  <c r="GO10" i="1"/>
  <c r="BN15" i="1"/>
  <c r="BN14" i="1"/>
  <c r="IS13" i="1"/>
  <c r="IS12" i="1"/>
  <c r="GK12" i="1"/>
  <c r="GK13" i="1"/>
  <c r="BU13" i="1"/>
  <c r="BU12" i="1"/>
  <c r="IF11" i="1"/>
  <c r="IF10" i="1"/>
  <c r="CV11" i="1"/>
  <c r="CV10" i="1"/>
  <c r="AN11" i="1"/>
  <c r="AN10" i="1"/>
  <c r="HS15" i="1"/>
  <c r="CH15" i="1"/>
  <c r="CF14" i="1"/>
  <c r="BS13" i="1"/>
  <c r="DM12" i="1"/>
  <c r="FG11" i="1"/>
  <c r="BL10" i="1"/>
  <c r="HP13" i="1"/>
  <c r="FH13" i="1"/>
  <c r="CZ13" i="1"/>
  <c r="HQ14" i="1"/>
  <c r="FI14" i="1"/>
  <c r="AS14" i="1"/>
  <c r="AS15" i="1"/>
  <c r="HX13" i="1"/>
  <c r="HX12" i="1"/>
  <c r="FP12" i="1"/>
  <c r="FP13" i="1"/>
  <c r="BT12" i="1"/>
  <c r="BT13" i="1"/>
  <c r="IY10" i="1"/>
  <c r="IY11" i="1"/>
  <c r="HK11" i="1"/>
  <c r="HK10" i="1"/>
  <c r="DO11" i="1"/>
  <c r="DO10" i="1"/>
  <c r="AM11" i="1"/>
  <c r="AM10" i="1"/>
  <c r="HR15" i="1"/>
  <c r="JB14" i="1"/>
  <c r="IR13" i="1"/>
  <c r="FD11" i="1"/>
  <c r="II13" i="1"/>
  <c r="GA13" i="1"/>
  <c r="CY13" i="1"/>
  <c r="AQ13" i="1"/>
  <c r="HI14" i="1"/>
  <c r="BY14" i="1"/>
  <c r="IJ14" i="1"/>
  <c r="FH14" i="1"/>
  <c r="CZ14" i="1"/>
  <c r="CZ15" i="1"/>
  <c r="AR15" i="1"/>
  <c r="IQ13" i="1"/>
  <c r="IQ12" i="1"/>
  <c r="GI12" i="1"/>
  <c r="GI13" i="1"/>
  <c r="EA12" i="1"/>
  <c r="EA13" i="1"/>
  <c r="CM13" i="1"/>
  <c r="CM12" i="1"/>
  <c r="AY12" i="1"/>
  <c r="AY13" i="1"/>
  <c r="IX10" i="1"/>
  <c r="IX11" i="1"/>
  <c r="ID10" i="1"/>
  <c r="ID11" i="1"/>
  <c r="FV11" i="1"/>
  <c r="FV10" i="1"/>
  <c r="CT10" i="1"/>
  <c r="CT11" i="1"/>
  <c r="AL11" i="1"/>
  <c r="AL10" i="1"/>
  <c r="ET13" i="1"/>
  <c r="DI12" i="1"/>
  <c r="JB13" i="1"/>
  <c r="EL13" i="1"/>
  <c r="CR14" i="1"/>
  <c r="AJ14" i="1"/>
  <c r="HO15" i="1"/>
  <c r="HO14" i="1"/>
  <c r="FG14" i="1"/>
  <c r="DS15" i="1"/>
  <c r="DS14" i="1"/>
  <c r="BK14" i="1"/>
  <c r="IP13" i="1"/>
  <c r="IP12" i="1"/>
  <c r="HB13" i="1"/>
  <c r="HB12" i="1"/>
  <c r="FN12" i="1"/>
  <c r="FN13" i="1"/>
  <c r="DF12" i="1"/>
  <c r="DF13" i="1"/>
  <c r="BR12" i="1"/>
  <c r="BR13" i="1"/>
  <c r="IC11" i="1"/>
  <c r="IC10" i="1"/>
  <c r="FU11" i="1"/>
  <c r="FU10" i="1"/>
  <c r="DM11" i="1"/>
  <c r="DM10" i="1"/>
  <c r="AK11" i="1"/>
  <c r="AK10" i="1"/>
  <c r="EP10" i="1"/>
  <c r="HM13" i="1"/>
  <c r="AO13" i="1"/>
  <c r="GM14" i="1"/>
  <c r="EE14" i="1"/>
  <c r="FF14" i="1"/>
  <c r="CX14" i="1"/>
  <c r="CX15" i="1"/>
  <c r="BJ14" i="1"/>
  <c r="IO13" i="1"/>
  <c r="GG13" i="1"/>
  <c r="DY13" i="1"/>
  <c r="BQ13" i="1"/>
  <c r="BQ12" i="1"/>
  <c r="IV10" i="1"/>
  <c r="GN11" i="1"/>
  <c r="EF11" i="1"/>
  <c r="CR11" i="1"/>
  <c r="CR10" i="1"/>
  <c r="AJ11" i="1"/>
  <c r="AJ10" i="1"/>
  <c r="ET15" i="1"/>
  <c r="IF13" i="1"/>
  <c r="EJ13" i="1"/>
  <c r="BH13" i="1"/>
  <c r="IM10" i="1"/>
  <c r="GE10" i="1"/>
  <c r="DW10" i="1"/>
  <c r="CI10" i="1"/>
  <c r="JN14" i="1"/>
  <c r="HZ14" i="1"/>
  <c r="GG12" i="1"/>
  <c r="DU11" i="1"/>
  <c r="AR10" i="1"/>
  <c r="DT11" i="1"/>
  <c r="AQ10" i="1"/>
  <c r="DW15" i="1"/>
  <c r="EW14" i="1"/>
  <c r="DV15" i="1"/>
  <c r="EV14" i="1"/>
  <c r="GC12" i="1"/>
  <c r="IK10" i="1"/>
  <c r="EH10" i="1"/>
  <c r="HD14" i="1"/>
  <c r="HD15" i="1"/>
  <c r="FP14" i="1"/>
  <c r="FP15" i="1"/>
  <c r="CN14" i="1"/>
  <c r="CN15" i="1"/>
  <c r="IY12" i="1"/>
  <c r="IY13" i="1"/>
  <c r="HK12" i="1"/>
  <c r="HK13" i="1"/>
  <c r="FC13" i="1"/>
  <c r="FC12" i="1"/>
  <c r="IL11" i="1"/>
  <c r="IL10" i="1"/>
  <c r="BN11" i="1"/>
  <c r="BN10" i="1"/>
  <c r="HJ10" i="1"/>
  <c r="GI14" i="1"/>
  <c r="GI15" i="1"/>
  <c r="EA15" i="1"/>
  <c r="EA14" i="1"/>
  <c r="IX12" i="1"/>
  <c r="IX13" i="1"/>
  <c r="HJ12" i="1"/>
  <c r="HJ13" i="1"/>
  <c r="FB13" i="1"/>
  <c r="FB12" i="1"/>
  <c r="AL13" i="1"/>
  <c r="AL12" i="1"/>
  <c r="GW10" i="1"/>
  <c r="GW11" i="1"/>
  <c r="DA10" i="1"/>
  <c r="DA11" i="1"/>
  <c r="BM10" i="1"/>
  <c r="BM11" i="1"/>
  <c r="GV14" i="1"/>
  <c r="IP14" i="1"/>
  <c r="IP15" i="1"/>
  <c r="FA13" i="1"/>
  <c r="FA12" i="1"/>
  <c r="JD11" i="1"/>
  <c r="JD10" i="1"/>
  <c r="GV11" i="1"/>
  <c r="GV10" i="1"/>
  <c r="EN10" i="1"/>
  <c r="EN11" i="1"/>
  <c r="HA15" i="1"/>
  <c r="HA14" i="1"/>
  <c r="ES14" i="1"/>
  <c r="ES15" i="1"/>
  <c r="DE15" i="1"/>
  <c r="DE14" i="1"/>
  <c r="AW14" i="1"/>
  <c r="AW15" i="1"/>
  <c r="IB13" i="1"/>
  <c r="IB12" i="1"/>
  <c r="FT12" i="1"/>
  <c r="FT13" i="1"/>
  <c r="BX12" i="1"/>
  <c r="BX13" i="1"/>
  <c r="JC10" i="1"/>
  <c r="JC11" i="1"/>
  <c r="GU11" i="1"/>
  <c r="GU10" i="1"/>
  <c r="EM11" i="1"/>
  <c r="EM10" i="1"/>
  <c r="IN14" i="1"/>
  <c r="IN15" i="1"/>
  <c r="ER14" i="1"/>
  <c r="ER15" i="1"/>
  <c r="CJ15" i="1"/>
  <c r="CJ14" i="1"/>
  <c r="AB14" i="1"/>
  <c r="AB15" i="1"/>
  <c r="GM12" i="1"/>
  <c r="GM13" i="1"/>
  <c r="EE12" i="1"/>
  <c r="EE13" i="1"/>
  <c r="BW12" i="1"/>
  <c r="BW13" i="1"/>
  <c r="JB11" i="1"/>
  <c r="JB10" i="1"/>
  <c r="GT11" i="1"/>
  <c r="GT10" i="1"/>
  <c r="CX11" i="1"/>
  <c r="CX10" i="1"/>
  <c r="BJ11" i="1"/>
  <c r="BJ10" i="1"/>
  <c r="JI13" i="1"/>
  <c r="IC12" i="1"/>
  <c r="CD10" i="1"/>
  <c r="BO15" i="1"/>
  <c r="BO14" i="1"/>
  <c r="CP12" i="1"/>
  <c r="CP13" i="1"/>
  <c r="AH12" i="1"/>
  <c r="AH13" i="1"/>
  <c r="HM11" i="1"/>
  <c r="HM10" i="1"/>
  <c r="BI11" i="1"/>
  <c r="BI10" i="1"/>
  <c r="HT15" i="1"/>
  <c r="EX13" i="1"/>
  <c r="JF14" i="1"/>
  <c r="JF15" i="1"/>
  <c r="HE13" i="1"/>
  <c r="HE12" i="1"/>
  <c r="CO13" i="1"/>
  <c r="CO12" i="1"/>
  <c r="JC14" i="1"/>
  <c r="IW13" i="1"/>
  <c r="IJ13" i="1"/>
  <c r="IK15" i="1"/>
  <c r="IK14" i="1"/>
  <c r="CG14" i="1"/>
  <c r="HD12" i="1"/>
  <c r="HD13" i="1"/>
  <c r="CN13" i="1"/>
  <c r="CN12" i="1"/>
  <c r="IE10" i="1"/>
  <c r="IE11" i="1"/>
  <c r="BG10" i="1"/>
  <c r="BG11" i="1"/>
  <c r="EV13" i="1"/>
  <c r="DL12" i="1"/>
  <c r="BK10" i="1"/>
  <c r="HO13" i="1"/>
  <c r="FG13" i="1"/>
  <c r="IC14" i="1"/>
  <c r="FU14" i="1"/>
  <c r="EG14" i="1"/>
  <c r="CS14" i="1"/>
  <c r="HP15" i="1"/>
  <c r="HP14" i="1"/>
  <c r="GB15" i="1"/>
  <c r="GB14" i="1"/>
  <c r="DT14" i="1"/>
  <c r="HW13" i="1"/>
  <c r="HW12" i="1"/>
  <c r="FO12" i="1"/>
  <c r="FO13" i="1"/>
  <c r="DG12" i="1"/>
  <c r="DG13" i="1"/>
  <c r="BZ10" i="1"/>
  <c r="BZ11" i="1"/>
  <c r="FC11" i="1"/>
  <c r="BD10" i="1"/>
  <c r="HN13" i="1"/>
  <c r="FF13" i="1"/>
  <c r="IB14" i="1"/>
  <c r="GN14" i="1"/>
  <c r="BX14" i="1"/>
  <c r="GU15" i="1"/>
  <c r="EM14" i="1"/>
  <c r="EM15" i="1"/>
  <c r="CE15" i="1"/>
  <c r="GH13" i="1"/>
  <c r="DZ12" i="1"/>
  <c r="DZ13" i="1"/>
  <c r="CL13" i="1"/>
  <c r="CL12" i="1"/>
  <c r="AX12" i="1"/>
  <c r="AX13" i="1"/>
  <c r="IW11" i="1"/>
  <c r="IW10" i="1"/>
  <c r="HI11" i="1"/>
  <c r="HI10" i="1"/>
  <c r="FA10" i="1"/>
  <c r="FA11" i="1"/>
  <c r="CS10" i="1"/>
  <c r="CS11" i="1"/>
  <c r="BE10" i="1"/>
  <c r="BE11" i="1"/>
  <c r="IA13" i="1"/>
  <c r="AT10" i="1"/>
  <c r="JA13" i="1"/>
  <c r="EK13" i="1"/>
  <c r="FS14" i="1"/>
  <c r="DK14" i="1"/>
  <c r="AI14" i="1"/>
  <c r="GT15" i="1"/>
  <c r="GT14" i="1"/>
  <c r="EL14" i="1"/>
  <c r="EL15" i="1"/>
  <c r="AP15" i="1"/>
  <c r="HU12" i="1"/>
  <c r="FM12" i="1"/>
  <c r="FM13" i="1"/>
  <c r="DE12" i="1"/>
  <c r="AW12" i="1"/>
  <c r="AW13" i="1"/>
  <c r="HH10" i="1"/>
  <c r="HH11" i="1"/>
  <c r="EZ11" i="1"/>
  <c r="EZ10" i="1"/>
  <c r="BD11" i="1"/>
  <c r="HZ13" i="1"/>
  <c r="GH12" i="1"/>
  <c r="DV11" i="1"/>
  <c r="AS10" i="1"/>
  <c r="FX13" i="1"/>
  <c r="CV13" i="1"/>
  <c r="AN13" i="1"/>
  <c r="EQ10" i="1"/>
  <c r="BO10" i="1"/>
  <c r="IT14" i="1"/>
  <c r="HF14" i="1"/>
  <c r="BU14" i="1"/>
  <c r="AG13" i="1"/>
  <c r="EL10" i="1"/>
  <c r="HY14" i="1"/>
  <c r="BJ15" i="1"/>
  <c r="BS14" i="1"/>
  <c r="AE13" i="1"/>
  <c r="EJ10" i="1"/>
  <c r="BP14" i="1"/>
  <c r="AO10" i="1"/>
  <c r="AR14" i="1"/>
  <c r="AA12" i="1"/>
  <c r="AA13" i="1"/>
  <c r="DT15" i="1"/>
  <c r="EP14" i="1"/>
  <c r="DN13" i="1"/>
  <c r="JM12" i="1"/>
  <c r="HX15" i="1"/>
  <c r="HX14" i="1"/>
  <c r="DH14" i="1"/>
  <c r="DH15" i="1"/>
  <c r="AZ15" i="1"/>
  <c r="AZ14" i="1"/>
  <c r="EI13" i="1"/>
  <c r="EI12" i="1"/>
  <c r="JF11" i="1"/>
  <c r="JF10" i="1"/>
  <c r="GX10" i="1"/>
  <c r="GX11" i="1"/>
  <c r="FJ10" i="1"/>
  <c r="FJ11" i="1"/>
  <c r="DB11" i="1"/>
  <c r="DB10" i="1"/>
  <c r="CH11" i="1"/>
  <c r="CH10" i="1"/>
  <c r="HW15" i="1"/>
  <c r="HW14" i="1"/>
  <c r="FO14" i="1"/>
  <c r="FO15" i="1"/>
  <c r="DG15" i="1"/>
  <c r="DG14" i="1"/>
  <c r="AE14" i="1"/>
  <c r="AE15" i="1"/>
  <c r="EH13" i="1"/>
  <c r="EH12" i="1"/>
  <c r="JE10" i="1"/>
  <c r="JE11" i="1"/>
  <c r="HB14" i="1"/>
  <c r="HB15" i="1"/>
  <c r="FN14" i="1"/>
  <c r="FN15" i="1"/>
  <c r="DF15" i="1"/>
  <c r="DF14" i="1"/>
  <c r="BR15" i="1"/>
  <c r="BR14" i="1"/>
  <c r="AD14" i="1"/>
  <c r="AD15" i="1"/>
  <c r="HI13" i="1"/>
  <c r="HI12" i="1"/>
  <c r="FU12" i="1"/>
  <c r="FU13" i="1"/>
  <c r="EG13" i="1"/>
  <c r="EG12" i="1"/>
  <c r="CS12" i="1"/>
  <c r="CS13" i="1"/>
  <c r="AK12" i="1"/>
  <c r="AK13" i="1"/>
  <c r="HP11" i="1"/>
  <c r="HP10" i="1"/>
  <c r="CZ10" i="1"/>
  <c r="CZ11" i="1"/>
  <c r="DY15" i="1"/>
  <c r="DY14" i="1"/>
  <c r="BQ15" i="1"/>
  <c r="BQ14" i="1"/>
  <c r="IV13" i="1"/>
  <c r="IV12" i="1"/>
  <c r="GN12" i="1"/>
  <c r="GN13" i="1"/>
  <c r="EF13" i="1"/>
  <c r="EF12" i="1"/>
  <c r="II11" i="1"/>
  <c r="II10" i="1"/>
  <c r="DS11" i="1"/>
  <c r="DS10" i="1"/>
  <c r="GZ15" i="1"/>
  <c r="GZ14" i="1"/>
  <c r="AV14" i="1"/>
  <c r="AV15" i="1"/>
  <c r="CQ12" i="1"/>
  <c r="CQ13" i="1"/>
  <c r="AI12" i="1"/>
  <c r="AI13" i="1"/>
  <c r="HN11" i="1"/>
  <c r="HN10" i="1"/>
  <c r="FF11" i="1"/>
  <c r="FF10" i="1"/>
  <c r="EY13" i="1"/>
  <c r="GY15" i="1"/>
  <c r="GY14" i="1"/>
  <c r="IT12" i="1"/>
  <c r="IT13" i="1"/>
  <c r="GL12" i="1"/>
  <c r="GL13" i="1"/>
  <c r="ED12" i="1"/>
  <c r="ED13" i="1"/>
  <c r="BV12" i="1"/>
  <c r="BV13" i="1"/>
  <c r="JA11" i="1"/>
  <c r="JA10" i="1"/>
  <c r="FE11" i="1"/>
  <c r="FE10" i="1"/>
  <c r="CW11" i="1"/>
  <c r="CW10" i="1"/>
  <c r="CK15" i="1"/>
  <c r="JD14" i="1"/>
  <c r="FH11" i="1"/>
  <c r="CC10" i="1"/>
  <c r="IL15" i="1"/>
  <c r="IL14" i="1"/>
  <c r="AT15" i="1"/>
  <c r="AT14" i="1"/>
  <c r="HY13" i="1"/>
  <c r="HY12" i="1"/>
  <c r="FQ13" i="1"/>
  <c r="FQ12" i="1"/>
  <c r="IZ10" i="1"/>
  <c r="IZ11" i="1"/>
  <c r="BH11" i="1"/>
  <c r="BH10" i="1"/>
  <c r="EW13" i="1"/>
  <c r="GN10" i="1"/>
  <c r="JD13" i="1"/>
  <c r="GB13" i="1"/>
  <c r="DT13" i="1"/>
  <c r="AR13" i="1"/>
  <c r="JE14" i="1"/>
  <c r="JE15" i="1"/>
  <c r="DU14" i="1"/>
  <c r="BM15" i="1"/>
  <c r="BM14" i="1"/>
  <c r="GJ12" i="1"/>
  <c r="GJ13" i="1"/>
  <c r="CU11" i="1"/>
  <c r="CU10" i="1"/>
  <c r="CA10" i="1"/>
  <c r="CA11" i="1"/>
  <c r="CG15" i="1"/>
  <c r="CE14" i="1"/>
  <c r="JC13" i="1"/>
  <c r="EM13" i="1"/>
  <c r="CE13" i="1"/>
  <c r="GO14" i="1"/>
  <c r="DM14" i="1"/>
  <c r="BE14" i="1"/>
  <c r="GV15" i="1"/>
  <c r="EN14" i="1"/>
  <c r="EN15" i="1"/>
  <c r="BL15" i="1"/>
  <c r="BL14" i="1"/>
  <c r="EU13" i="1"/>
  <c r="EU12" i="1"/>
  <c r="FB10" i="1"/>
  <c r="DN11" i="1"/>
  <c r="DN10" i="1"/>
  <c r="BF10" i="1"/>
  <c r="BF11" i="1"/>
  <c r="HQ15" i="1"/>
  <c r="IH13" i="1"/>
  <c r="FZ13" i="1"/>
  <c r="CX13" i="1"/>
  <c r="AP13" i="1"/>
  <c r="FT14" i="1"/>
  <c r="DL14" i="1"/>
  <c r="BD14" i="1"/>
  <c r="II14" i="1"/>
  <c r="GA15" i="1"/>
  <c r="GA14" i="1"/>
  <c r="CY14" i="1"/>
  <c r="CY15" i="1"/>
  <c r="AQ15" i="1"/>
  <c r="HV13" i="1"/>
  <c r="HV12" i="1"/>
  <c r="AD12" i="1"/>
  <c r="GO11" i="1"/>
  <c r="EG11" i="1"/>
  <c r="BY10" i="1"/>
  <c r="BY11" i="1"/>
  <c r="ES13" i="1"/>
  <c r="DH12" i="1"/>
  <c r="FE13" i="1"/>
  <c r="CW13" i="1"/>
  <c r="BI13" i="1"/>
  <c r="CQ14" i="1"/>
  <c r="BC14" i="1"/>
  <c r="IH14" i="1"/>
  <c r="IH15" i="1"/>
  <c r="FZ15" i="1"/>
  <c r="FZ14" i="1"/>
  <c r="DR14" i="1"/>
  <c r="CD14" i="1"/>
  <c r="CD15" i="1"/>
  <c r="JI12" i="1"/>
  <c r="HA13" i="1"/>
  <c r="HA12" i="1"/>
  <c r="CK13" i="1"/>
  <c r="AC12" i="1"/>
  <c r="IB10" i="1"/>
  <c r="IB11" i="1"/>
  <c r="FT10" i="1"/>
  <c r="DL11" i="1"/>
  <c r="DL10" i="1"/>
  <c r="BX11" i="1"/>
  <c r="BX10" i="1"/>
  <c r="EO10" i="1"/>
  <c r="IZ13" i="1"/>
  <c r="HL13" i="1"/>
  <c r="DP13" i="1"/>
  <c r="JG10" i="1"/>
  <c r="AU10" i="1"/>
  <c r="GL14" i="1"/>
  <c r="FS10" i="1"/>
  <c r="CQ10" i="1"/>
  <c r="EO15" i="1"/>
  <c r="CK12" i="1"/>
  <c r="BK15" i="1"/>
  <c r="BT14" i="1"/>
  <c r="AF13" i="1"/>
  <c r="EK10" i="1"/>
  <c r="HV14" i="1"/>
  <c r="HC13" i="1"/>
  <c r="DP11" i="1"/>
  <c r="AP10" i="1"/>
  <c r="HU14" i="1"/>
  <c r="EI10" i="1"/>
  <c r="EU14" i="1"/>
  <c r="HL11" i="1"/>
  <c r="DR15" i="1"/>
  <c r="AX15" i="1"/>
  <c r="AP14" i="1"/>
  <c r="DE13" i="1"/>
  <c r="GD11" i="1"/>
  <c r="EF10" i="1"/>
  <c r="FR14" i="1"/>
  <c r="ED14" i="1"/>
  <c r="DJ14" i="1"/>
  <c r="CP14" i="1"/>
  <c r="BB14" i="1"/>
  <c r="AH14" i="1"/>
  <c r="JA14" i="1"/>
  <c r="IG14" i="1"/>
  <c r="IG15" i="1"/>
  <c r="HM14" i="1"/>
  <c r="GS14" i="1"/>
  <c r="GS15" i="1"/>
  <c r="FY14" i="1"/>
  <c r="FY15" i="1"/>
  <c r="FE14" i="1"/>
  <c r="FE15" i="1"/>
  <c r="EK14" i="1"/>
  <c r="EK15" i="1"/>
  <c r="DQ14" i="1"/>
  <c r="CW14" i="1"/>
  <c r="CW15" i="1"/>
  <c r="CC14" i="1"/>
  <c r="CC15" i="1"/>
  <c r="BI14" i="1"/>
  <c r="AO14" i="1"/>
  <c r="AO15" i="1"/>
  <c r="JH13" i="1"/>
  <c r="JH12" i="1"/>
  <c r="IN13" i="1"/>
  <c r="HT13" i="1"/>
  <c r="HT12" i="1"/>
  <c r="GZ13" i="1"/>
  <c r="GZ12" i="1"/>
  <c r="GF13" i="1"/>
  <c r="FL13" i="1"/>
  <c r="FL12" i="1"/>
  <c r="ER13" i="1"/>
  <c r="DX13" i="1"/>
  <c r="DX12" i="1"/>
  <c r="DD13" i="1"/>
  <c r="DD12" i="1"/>
  <c r="CJ13" i="1"/>
  <c r="CJ12" i="1"/>
  <c r="BP13" i="1"/>
  <c r="BP12" i="1"/>
  <c r="AV13" i="1"/>
  <c r="AV12" i="1"/>
  <c r="AB13" i="1"/>
  <c r="IU10" i="1"/>
  <c r="IA10" i="1"/>
  <c r="IA11" i="1"/>
  <c r="HG10" i="1"/>
  <c r="GM11" i="1"/>
  <c r="GM10" i="1"/>
  <c r="EY11" i="1"/>
  <c r="EY10" i="1"/>
  <c r="EE11" i="1"/>
  <c r="DK10" i="1"/>
  <c r="BW10" i="1"/>
  <c r="BW11" i="1"/>
  <c r="BC10" i="1"/>
  <c r="BC11" i="1"/>
  <c r="AI11" i="1"/>
  <c r="AI10" i="1"/>
  <c r="JM14" i="1"/>
  <c r="IS14" i="1"/>
  <c r="HE14" i="1"/>
  <c r="GK14" i="1"/>
  <c r="FQ14" i="1"/>
  <c r="EC14" i="1"/>
  <c r="CO14" i="1"/>
  <c r="DW12" i="1"/>
  <c r="HF10" i="1"/>
  <c r="EX11" i="1"/>
  <c r="DJ10" i="1"/>
  <c r="DI14" i="1"/>
  <c r="AG14" i="1"/>
  <c r="IZ14" i="1"/>
  <c r="HL14" i="1"/>
  <c r="GR14" i="1"/>
  <c r="FX14" i="1"/>
  <c r="FX15" i="1"/>
  <c r="FD14" i="1"/>
  <c r="FD15" i="1"/>
  <c r="EJ14" i="1"/>
  <c r="DP14" i="1"/>
  <c r="CV14" i="1"/>
  <c r="CB14" i="1"/>
  <c r="CB15" i="1"/>
  <c r="BH14" i="1"/>
  <c r="AN14" i="1"/>
  <c r="JG13" i="1"/>
  <c r="JG12" i="1"/>
  <c r="IM13" i="1"/>
  <c r="HS13" i="1"/>
  <c r="FK13" i="1"/>
  <c r="FK12" i="1"/>
  <c r="DC13" i="1"/>
  <c r="DC12" i="1"/>
  <c r="FR11" i="1"/>
  <c r="BV10" i="1"/>
  <c r="BV11" i="1"/>
  <c r="AN15" i="1"/>
  <c r="CN11" i="1"/>
  <c r="FW15" i="1"/>
  <c r="AT12" i="1"/>
  <c r="FD13" i="1"/>
  <c r="DP12" i="1"/>
  <c r="GY10" i="1"/>
  <c r="BO11" i="1"/>
  <c r="GY13" i="1"/>
  <c r="EQ13" i="1"/>
  <c r="CI13" i="1"/>
  <c r="CI12" i="1"/>
  <c r="AU13" i="1"/>
  <c r="AU12" i="1"/>
  <c r="HZ10" i="1"/>
  <c r="HZ11" i="1"/>
  <c r="GL11" i="1"/>
  <c r="GL10" i="1"/>
  <c r="ED11" i="1"/>
  <c r="CP11" i="1"/>
  <c r="CP10" i="1"/>
  <c r="BB10" i="1"/>
  <c r="GR15" i="1"/>
  <c r="EJ15" i="1"/>
  <c r="CV15" i="1"/>
  <c r="BB11" i="1"/>
  <c r="IF14" i="1"/>
  <c r="GE13" i="1"/>
  <c r="DW13" i="1"/>
  <c r="BO13" i="1"/>
  <c r="IT10" i="1"/>
  <c r="EX10" i="1"/>
  <c r="AH11" i="1"/>
  <c r="IF15" i="1"/>
  <c r="AH10" i="1"/>
  <c r="EB11" i="1"/>
  <c r="CA15" i="1"/>
  <c r="CH12" i="1"/>
  <c r="JM15" i="1"/>
  <c r="IS15" i="1"/>
  <c r="HY15" i="1"/>
  <c r="HE15" i="1"/>
  <c r="GK15" i="1"/>
  <c r="FQ15" i="1"/>
  <c r="EW15" i="1"/>
  <c r="EC15" i="1"/>
  <c r="DI15" i="1"/>
  <c r="CO15" i="1"/>
  <c r="BU15" i="1"/>
  <c r="BA15" i="1"/>
  <c r="AG15" i="1"/>
  <c r="HL12" i="1"/>
  <c r="JG11" i="1"/>
  <c r="FK10" i="1"/>
  <c r="CI11" i="1"/>
  <c r="BA14" i="1"/>
  <c r="JJ10" i="1"/>
  <c r="IP10" i="1"/>
  <c r="HV10" i="1"/>
  <c r="HB10" i="1"/>
  <c r="GH10" i="1"/>
  <c r="FN10" i="1"/>
  <c r="ET10" i="1"/>
  <c r="DZ10" i="1"/>
  <c r="DF10" i="1"/>
  <c r="CL10" i="1"/>
  <c r="BR10" i="1"/>
  <c r="AX10" i="1"/>
  <c r="AD10" i="1"/>
  <c r="JI10" i="1"/>
  <c r="IO10" i="1"/>
  <c r="HU10" i="1"/>
  <c r="HA10" i="1"/>
  <c r="GG10" i="1"/>
  <c r="FM10" i="1"/>
  <c r="ES10" i="1"/>
  <c r="DY10" i="1"/>
  <c r="DE10" i="1"/>
  <c r="CK10" i="1"/>
  <c r="BQ10" i="1"/>
  <c r="AW10" i="1"/>
  <c r="AC10" i="1"/>
  <c r="JN15" i="1"/>
  <c r="IT15" i="1"/>
  <c r="HZ15" i="1"/>
  <c r="HF15" i="1"/>
  <c r="GL15" i="1"/>
  <c r="FR15" i="1"/>
  <c r="EX15" i="1"/>
  <c r="ED15" i="1"/>
  <c r="DJ15" i="1"/>
  <c r="CP15" i="1"/>
  <c r="BV15" i="1"/>
  <c r="BB15" i="1"/>
  <c r="AH15" i="1"/>
  <c r="JH10" i="1"/>
  <c r="IN10" i="1"/>
  <c r="HT10" i="1"/>
  <c r="GZ10" i="1"/>
  <c r="GF10" i="1"/>
  <c r="FL10" i="1"/>
  <c r="ER10" i="1"/>
  <c r="DX10" i="1"/>
  <c r="DD10" i="1"/>
  <c r="CJ10" i="1"/>
  <c r="BP10" i="1"/>
  <c r="AV10" i="1"/>
  <c r="AB10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B2" i="1"/>
  <c r="C2" i="1"/>
  <c r="D2" i="1"/>
  <c r="E2" i="1"/>
  <c r="F2" i="1"/>
  <c r="G2" i="1"/>
  <c r="H2" i="1"/>
  <c r="I2" i="1"/>
  <c r="J2" i="1"/>
  <c r="K2" i="1"/>
  <c r="K12" i="1" s="1"/>
  <c r="L2" i="1"/>
  <c r="L12" i="1" s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2" i="1"/>
  <c r="A4" i="1"/>
  <c r="A5" i="1"/>
  <c r="A6" i="1"/>
  <c r="A7" i="1"/>
  <c r="A8" i="1"/>
  <c r="A9" i="1"/>
  <c r="A1" i="1"/>
  <c r="A10" i="1" s="1"/>
  <c r="D13" i="1" l="1"/>
  <c r="P15" i="1"/>
  <c r="T14" i="1"/>
  <c r="Z13" i="1"/>
  <c r="Y13" i="1"/>
  <c r="A15" i="1"/>
  <c r="I10" i="1"/>
  <c r="Y12" i="1"/>
  <c r="E15" i="1"/>
  <c r="T12" i="1"/>
  <c r="X12" i="1"/>
  <c r="I12" i="1"/>
  <c r="W15" i="1"/>
  <c r="U14" i="1"/>
  <c r="P10" i="1"/>
  <c r="N10" i="1"/>
  <c r="M10" i="1"/>
  <c r="L10" i="1"/>
  <c r="K10" i="1"/>
  <c r="E13" i="1"/>
  <c r="E12" i="1"/>
  <c r="J12" i="1"/>
  <c r="O14" i="1"/>
  <c r="I11" i="1"/>
  <c r="X15" i="1"/>
  <c r="N14" i="1"/>
  <c r="D11" i="1"/>
  <c r="M14" i="1"/>
  <c r="V15" i="1"/>
  <c r="L14" i="1"/>
  <c r="P11" i="1"/>
  <c r="K14" i="1"/>
  <c r="O11" i="1"/>
  <c r="T15" i="1"/>
  <c r="T10" i="1"/>
  <c r="O10" i="1"/>
  <c r="S14" i="1"/>
  <c r="F13" i="1"/>
  <c r="J10" i="1"/>
  <c r="X13" i="1"/>
  <c r="J11" i="1"/>
  <c r="Y15" i="1"/>
  <c r="Y11" i="1"/>
  <c r="D12" i="1"/>
  <c r="D15" i="1"/>
  <c r="S12" i="1"/>
  <c r="C15" i="1"/>
  <c r="R12" i="1"/>
  <c r="B15" i="1"/>
  <c r="U15" i="1"/>
  <c r="U11" i="1"/>
  <c r="N11" i="1"/>
  <c r="S15" i="1"/>
  <c r="I15" i="1"/>
  <c r="W10" i="1"/>
  <c r="Q13" i="1"/>
  <c r="P13" i="1"/>
  <c r="J14" i="1"/>
  <c r="O15" i="1"/>
  <c r="S11" i="1"/>
  <c r="R11" i="1"/>
  <c r="F14" i="1"/>
  <c r="K15" i="1"/>
  <c r="J13" i="1"/>
  <c r="J15" i="1"/>
  <c r="D14" i="1"/>
  <c r="C14" i="1"/>
  <c r="V14" i="1"/>
  <c r="W12" i="1"/>
  <c r="X10" i="1"/>
  <c r="C10" i="1"/>
  <c r="B10" i="1"/>
  <c r="T11" i="1"/>
  <c r="N13" i="1"/>
  <c r="N15" i="1"/>
  <c r="M13" i="1"/>
  <c r="U10" i="1"/>
  <c r="Q11" i="1"/>
  <c r="K13" i="1"/>
  <c r="S10" i="1"/>
  <c r="Y14" i="1"/>
  <c r="I13" i="1"/>
  <c r="Q10" i="1"/>
  <c r="H13" i="1"/>
  <c r="B14" i="1"/>
  <c r="H12" i="1"/>
  <c r="M11" i="1"/>
  <c r="H15" i="1"/>
  <c r="R14" i="1"/>
  <c r="C12" i="1"/>
  <c r="H10" i="1"/>
  <c r="A13" i="1"/>
  <c r="G12" i="1"/>
  <c r="L11" i="1"/>
  <c r="G15" i="1"/>
  <c r="Q15" i="1"/>
  <c r="V12" i="1"/>
  <c r="B12" i="1"/>
  <c r="G10" i="1"/>
  <c r="E10" i="1"/>
  <c r="V10" i="1"/>
  <c r="O13" i="1"/>
  <c r="I14" i="1"/>
  <c r="H14" i="1"/>
  <c r="M15" i="1"/>
  <c r="G14" i="1"/>
  <c r="L15" i="1"/>
  <c r="Z14" i="1"/>
  <c r="E14" i="1"/>
  <c r="R10" i="1"/>
  <c r="X14" i="1"/>
  <c r="W14" i="1"/>
  <c r="G13" i="1"/>
  <c r="Z12" i="1"/>
  <c r="F12" i="1"/>
  <c r="K11" i="1"/>
  <c r="Z15" i="1"/>
  <c r="F15" i="1"/>
  <c r="P14" i="1"/>
  <c r="U13" i="1"/>
  <c r="Z10" i="1"/>
  <c r="F10" i="1"/>
  <c r="B13" i="1"/>
  <c r="T13" i="1"/>
  <c r="A14" i="1"/>
  <c r="R13" i="1"/>
  <c r="H11" i="1"/>
  <c r="W11" i="1"/>
  <c r="L13" i="1"/>
  <c r="Q12" i="1"/>
  <c r="V11" i="1"/>
  <c r="W13" i="1"/>
  <c r="V13" i="1"/>
  <c r="U12" i="1"/>
  <c r="Z11" i="1"/>
  <c r="F11" i="1"/>
  <c r="C11" i="1"/>
  <c r="B11" i="1"/>
  <c r="P12" i="1"/>
  <c r="O12" i="1"/>
  <c r="Y10" i="1"/>
  <c r="N12" i="1"/>
  <c r="D10" i="1"/>
  <c r="R15" i="1"/>
  <c r="M12" i="1"/>
  <c r="C13" i="1"/>
  <c r="Q14" i="1"/>
  <c r="S13" i="1"/>
  <c r="G11" i="1"/>
  <c r="E11" i="1"/>
  <c r="X11" i="1"/>
  <c r="A12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5"/>
  <sheetViews>
    <sheetView tabSelected="1" topLeftCell="ALK1" workbookViewId="0">
      <selection activeCell="ALV34" sqref="ALV34"/>
    </sheetView>
  </sheetViews>
  <sheetFormatPr defaultRowHeight="16.5" x14ac:dyDescent="0.3"/>
  <sheetData>
    <row r="1" spans="1:1000" x14ac:dyDescent="0.3">
      <c r="A1">
        <f ca="1">RANDBETWEEN(1, 10)</f>
        <v>9</v>
      </c>
      <c r="B1">
        <f t="shared" ref="B1:Z9" ca="1" si="0">RANDBETWEEN(1, 10)</f>
        <v>1</v>
      </c>
      <c r="C1">
        <f t="shared" ca="1" si="0"/>
        <v>10</v>
      </c>
      <c r="D1">
        <f t="shared" ca="1" si="0"/>
        <v>1</v>
      </c>
      <c r="E1">
        <f t="shared" ca="1" si="0"/>
        <v>2</v>
      </c>
      <c r="F1">
        <f t="shared" ca="1" si="0"/>
        <v>5</v>
      </c>
      <c r="G1">
        <f t="shared" ca="1" si="0"/>
        <v>6</v>
      </c>
      <c r="H1">
        <f t="shared" ca="1" si="0"/>
        <v>8</v>
      </c>
      <c r="I1">
        <f t="shared" ca="1" si="0"/>
        <v>3</v>
      </c>
      <c r="J1">
        <f t="shared" ca="1" si="0"/>
        <v>7</v>
      </c>
      <c r="K1">
        <f t="shared" ca="1" si="0"/>
        <v>5</v>
      </c>
      <c r="L1">
        <f t="shared" ca="1" si="0"/>
        <v>7</v>
      </c>
      <c r="M1">
        <f t="shared" ca="1" si="0"/>
        <v>3</v>
      </c>
      <c r="N1">
        <f t="shared" ca="1" si="0"/>
        <v>6</v>
      </c>
      <c r="O1">
        <f t="shared" ca="1" si="0"/>
        <v>1</v>
      </c>
      <c r="P1">
        <f t="shared" ca="1" si="0"/>
        <v>1</v>
      </c>
      <c r="Q1">
        <f t="shared" ca="1" si="0"/>
        <v>6</v>
      </c>
      <c r="R1">
        <f t="shared" ca="1" si="0"/>
        <v>3</v>
      </c>
      <c r="S1">
        <f t="shared" ca="1" si="0"/>
        <v>9</v>
      </c>
      <c r="T1">
        <f t="shared" ca="1" si="0"/>
        <v>1</v>
      </c>
      <c r="U1">
        <f t="shared" ca="1" si="0"/>
        <v>5</v>
      </c>
      <c r="V1">
        <f t="shared" ca="1" si="0"/>
        <v>4</v>
      </c>
      <c r="W1">
        <f t="shared" ca="1" si="0"/>
        <v>8</v>
      </c>
      <c r="X1">
        <f t="shared" ca="1" si="0"/>
        <v>10</v>
      </c>
      <c r="Y1">
        <f t="shared" ca="1" si="0"/>
        <v>5</v>
      </c>
      <c r="Z1">
        <f t="shared" ca="1" si="0"/>
        <v>6</v>
      </c>
      <c r="AA1">
        <f ca="1">RANDBETWEEN(1, 10)</f>
        <v>8</v>
      </c>
      <c r="AB1">
        <f t="shared" ref="AB1:CM4" ca="1" si="1">RANDBETWEEN(1, 10)</f>
        <v>4</v>
      </c>
      <c r="AC1">
        <f t="shared" ca="1" si="1"/>
        <v>4</v>
      </c>
      <c r="AD1">
        <f t="shared" ca="1" si="1"/>
        <v>9</v>
      </c>
      <c r="AE1">
        <f t="shared" ca="1" si="1"/>
        <v>5</v>
      </c>
      <c r="AF1">
        <f t="shared" ca="1" si="1"/>
        <v>4</v>
      </c>
      <c r="AG1">
        <f t="shared" ca="1" si="1"/>
        <v>3</v>
      </c>
      <c r="AH1">
        <f t="shared" ca="1" si="1"/>
        <v>2</v>
      </c>
      <c r="AI1">
        <f t="shared" ca="1" si="1"/>
        <v>1</v>
      </c>
      <c r="AJ1">
        <f t="shared" ca="1" si="1"/>
        <v>9</v>
      </c>
      <c r="AK1">
        <f t="shared" ca="1" si="1"/>
        <v>4</v>
      </c>
      <c r="AL1">
        <f t="shared" ca="1" si="1"/>
        <v>1</v>
      </c>
      <c r="AM1">
        <f t="shared" ca="1" si="1"/>
        <v>8</v>
      </c>
      <c r="AN1">
        <f t="shared" ca="1" si="1"/>
        <v>3</v>
      </c>
      <c r="AO1">
        <f t="shared" ca="1" si="1"/>
        <v>1</v>
      </c>
      <c r="AP1">
        <f t="shared" ca="1" si="1"/>
        <v>6</v>
      </c>
      <c r="AQ1">
        <f t="shared" ca="1" si="1"/>
        <v>3</v>
      </c>
      <c r="AR1">
        <f t="shared" ca="1" si="1"/>
        <v>7</v>
      </c>
      <c r="AS1">
        <f t="shared" ca="1" si="1"/>
        <v>5</v>
      </c>
      <c r="AT1">
        <f t="shared" ca="1" si="1"/>
        <v>1</v>
      </c>
      <c r="AU1">
        <f t="shared" ca="1" si="1"/>
        <v>7</v>
      </c>
      <c r="AV1">
        <f t="shared" ca="1" si="1"/>
        <v>5</v>
      </c>
      <c r="AW1">
        <f t="shared" ca="1" si="1"/>
        <v>10</v>
      </c>
      <c r="AX1">
        <f t="shared" ca="1" si="1"/>
        <v>6</v>
      </c>
      <c r="AY1">
        <f t="shared" ca="1" si="1"/>
        <v>4</v>
      </c>
      <c r="AZ1">
        <f t="shared" ca="1" si="1"/>
        <v>4</v>
      </c>
      <c r="BA1">
        <f t="shared" ca="1" si="1"/>
        <v>2</v>
      </c>
      <c r="BB1">
        <f t="shared" ca="1" si="1"/>
        <v>9</v>
      </c>
      <c r="BC1">
        <f t="shared" ca="1" si="1"/>
        <v>1</v>
      </c>
      <c r="BD1">
        <f t="shared" ca="1" si="1"/>
        <v>8</v>
      </c>
      <c r="BE1">
        <f t="shared" ca="1" si="1"/>
        <v>5</v>
      </c>
      <c r="BF1">
        <f t="shared" ca="1" si="1"/>
        <v>3</v>
      </c>
      <c r="BG1">
        <f t="shared" ca="1" si="1"/>
        <v>4</v>
      </c>
      <c r="BH1">
        <f t="shared" ca="1" si="1"/>
        <v>2</v>
      </c>
      <c r="BI1">
        <f t="shared" ca="1" si="1"/>
        <v>4</v>
      </c>
      <c r="BJ1">
        <f t="shared" ca="1" si="1"/>
        <v>5</v>
      </c>
      <c r="BK1">
        <f t="shared" ca="1" si="1"/>
        <v>10</v>
      </c>
      <c r="BL1">
        <f t="shared" ca="1" si="1"/>
        <v>3</v>
      </c>
      <c r="BM1">
        <f t="shared" ca="1" si="1"/>
        <v>3</v>
      </c>
      <c r="BN1">
        <f t="shared" ca="1" si="1"/>
        <v>9</v>
      </c>
      <c r="BO1">
        <f t="shared" ca="1" si="1"/>
        <v>1</v>
      </c>
      <c r="BP1">
        <f t="shared" ca="1" si="1"/>
        <v>1</v>
      </c>
      <c r="BQ1">
        <f t="shared" ca="1" si="1"/>
        <v>5</v>
      </c>
      <c r="BR1">
        <f t="shared" ca="1" si="1"/>
        <v>10</v>
      </c>
      <c r="BS1">
        <f t="shared" ca="1" si="1"/>
        <v>7</v>
      </c>
      <c r="BT1">
        <f t="shared" ca="1" si="1"/>
        <v>7</v>
      </c>
      <c r="BU1">
        <f t="shared" ca="1" si="1"/>
        <v>6</v>
      </c>
      <c r="BV1">
        <f t="shared" ca="1" si="1"/>
        <v>4</v>
      </c>
      <c r="BW1">
        <f t="shared" ca="1" si="1"/>
        <v>6</v>
      </c>
      <c r="BX1">
        <f t="shared" ca="1" si="1"/>
        <v>4</v>
      </c>
      <c r="BY1">
        <f t="shared" ca="1" si="1"/>
        <v>1</v>
      </c>
      <c r="BZ1">
        <f t="shared" ca="1" si="1"/>
        <v>6</v>
      </c>
      <c r="CA1">
        <f t="shared" ca="1" si="1"/>
        <v>4</v>
      </c>
      <c r="CB1">
        <f t="shared" ca="1" si="1"/>
        <v>2</v>
      </c>
      <c r="CC1">
        <f t="shared" ca="1" si="1"/>
        <v>1</v>
      </c>
      <c r="CD1">
        <f t="shared" ca="1" si="1"/>
        <v>5</v>
      </c>
      <c r="CE1">
        <f t="shared" ca="1" si="1"/>
        <v>2</v>
      </c>
      <c r="CF1">
        <f t="shared" ca="1" si="1"/>
        <v>3</v>
      </c>
      <c r="CG1">
        <f t="shared" ca="1" si="1"/>
        <v>6</v>
      </c>
      <c r="CH1">
        <f t="shared" ca="1" si="1"/>
        <v>6</v>
      </c>
      <c r="CI1">
        <f t="shared" ca="1" si="1"/>
        <v>1</v>
      </c>
      <c r="CJ1">
        <f t="shared" ca="1" si="1"/>
        <v>5</v>
      </c>
      <c r="CK1">
        <f t="shared" ca="1" si="1"/>
        <v>9</v>
      </c>
      <c r="CL1">
        <f t="shared" ca="1" si="1"/>
        <v>2</v>
      </c>
      <c r="CM1">
        <f t="shared" ca="1" si="1"/>
        <v>8</v>
      </c>
      <c r="CN1">
        <f t="shared" ref="CN1:EY9" ca="1" si="2">RANDBETWEEN(1, 10)</f>
        <v>10</v>
      </c>
      <c r="CO1">
        <f t="shared" ca="1" si="2"/>
        <v>7</v>
      </c>
      <c r="CP1">
        <f t="shared" ca="1" si="2"/>
        <v>3</v>
      </c>
      <c r="CQ1">
        <f t="shared" ca="1" si="2"/>
        <v>9</v>
      </c>
      <c r="CR1">
        <f t="shared" ca="1" si="2"/>
        <v>9</v>
      </c>
      <c r="CS1">
        <f t="shared" ca="1" si="2"/>
        <v>10</v>
      </c>
      <c r="CT1">
        <f t="shared" ca="1" si="2"/>
        <v>1</v>
      </c>
      <c r="CU1">
        <f t="shared" ca="1" si="2"/>
        <v>5</v>
      </c>
      <c r="CV1">
        <f t="shared" ca="1" si="2"/>
        <v>1</v>
      </c>
      <c r="CW1">
        <f t="shared" ca="1" si="2"/>
        <v>7</v>
      </c>
      <c r="CX1">
        <f t="shared" ca="1" si="2"/>
        <v>7</v>
      </c>
      <c r="CY1">
        <f t="shared" ca="1" si="2"/>
        <v>3</v>
      </c>
      <c r="CZ1">
        <f t="shared" ca="1" si="2"/>
        <v>9</v>
      </c>
      <c r="DA1">
        <f t="shared" ca="1" si="2"/>
        <v>5</v>
      </c>
      <c r="DB1">
        <f t="shared" ca="1" si="2"/>
        <v>8</v>
      </c>
      <c r="DC1">
        <f t="shared" ca="1" si="2"/>
        <v>3</v>
      </c>
      <c r="DD1">
        <f t="shared" ca="1" si="2"/>
        <v>8</v>
      </c>
      <c r="DE1">
        <f t="shared" ca="1" si="2"/>
        <v>6</v>
      </c>
      <c r="DF1">
        <f t="shared" ca="1" si="2"/>
        <v>4</v>
      </c>
      <c r="DG1">
        <f t="shared" ca="1" si="2"/>
        <v>7</v>
      </c>
      <c r="DH1">
        <f t="shared" ca="1" si="2"/>
        <v>1</v>
      </c>
      <c r="DI1">
        <f t="shared" ca="1" si="2"/>
        <v>1</v>
      </c>
      <c r="DJ1">
        <f t="shared" ca="1" si="2"/>
        <v>9</v>
      </c>
      <c r="DK1">
        <f t="shared" ca="1" si="2"/>
        <v>4</v>
      </c>
      <c r="DL1">
        <f t="shared" ca="1" si="2"/>
        <v>10</v>
      </c>
      <c r="DM1">
        <f t="shared" ca="1" si="2"/>
        <v>5</v>
      </c>
      <c r="DN1">
        <f t="shared" ca="1" si="2"/>
        <v>4</v>
      </c>
      <c r="DO1">
        <f t="shared" ca="1" si="2"/>
        <v>3</v>
      </c>
      <c r="DP1">
        <f t="shared" ca="1" si="2"/>
        <v>6</v>
      </c>
      <c r="DQ1">
        <f t="shared" ca="1" si="2"/>
        <v>9</v>
      </c>
      <c r="DR1">
        <f t="shared" ca="1" si="2"/>
        <v>3</v>
      </c>
      <c r="DS1">
        <f t="shared" ca="1" si="2"/>
        <v>4</v>
      </c>
      <c r="DT1">
        <f t="shared" ca="1" si="2"/>
        <v>1</v>
      </c>
      <c r="DU1">
        <f t="shared" ca="1" si="2"/>
        <v>3</v>
      </c>
      <c r="DV1">
        <f t="shared" ca="1" si="2"/>
        <v>6</v>
      </c>
      <c r="DW1">
        <f t="shared" ca="1" si="2"/>
        <v>7</v>
      </c>
      <c r="DX1">
        <f t="shared" ca="1" si="2"/>
        <v>6</v>
      </c>
      <c r="DY1">
        <f t="shared" ca="1" si="2"/>
        <v>10</v>
      </c>
      <c r="DZ1">
        <f t="shared" ca="1" si="2"/>
        <v>6</v>
      </c>
      <c r="EA1">
        <f t="shared" ca="1" si="2"/>
        <v>6</v>
      </c>
      <c r="EB1">
        <f t="shared" ca="1" si="2"/>
        <v>2</v>
      </c>
      <c r="EC1">
        <f t="shared" ca="1" si="2"/>
        <v>1</v>
      </c>
      <c r="ED1">
        <f t="shared" ca="1" si="2"/>
        <v>3</v>
      </c>
      <c r="EE1">
        <f t="shared" ca="1" si="2"/>
        <v>1</v>
      </c>
      <c r="EF1">
        <f t="shared" ca="1" si="2"/>
        <v>5</v>
      </c>
      <c r="EG1">
        <f t="shared" ca="1" si="2"/>
        <v>7</v>
      </c>
      <c r="EH1">
        <f t="shared" ca="1" si="2"/>
        <v>3</v>
      </c>
      <c r="EI1">
        <f t="shared" ca="1" si="2"/>
        <v>8</v>
      </c>
      <c r="EJ1">
        <f t="shared" ca="1" si="2"/>
        <v>10</v>
      </c>
      <c r="EK1">
        <f t="shared" ca="1" si="2"/>
        <v>7</v>
      </c>
      <c r="EL1">
        <f t="shared" ca="1" si="2"/>
        <v>6</v>
      </c>
      <c r="EM1">
        <f t="shared" ca="1" si="2"/>
        <v>3</v>
      </c>
      <c r="EN1">
        <f t="shared" ca="1" si="2"/>
        <v>4</v>
      </c>
      <c r="EO1">
        <f t="shared" ca="1" si="2"/>
        <v>5</v>
      </c>
      <c r="EP1">
        <f t="shared" ca="1" si="2"/>
        <v>2</v>
      </c>
      <c r="EQ1">
        <f t="shared" ca="1" si="2"/>
        <v>2</v>
      </c>
      <c r="ER1">
        <f t="shared" ca="1" si="2"/>
        <v>4</v>
      </c>
      <c r="ES1">
        <f t="shared" ca="1" si="2"/>
        <v>8</v>
      </c>
      <c r="ET1">
        <f t="shared" ca="1" si="2"/>
        <v>5</v>
      </c>
      <c r="EU1">
        <f t="shared" ca="1" si="2"/>
        <v>1</v>
      </c>
      <c r="EV1">
        <f t="shared" ca="1" si="2"/>
        <v>8</v>
      </c>
      <c r="EW1">
        <f t="shared" ca="1" si="2"/>
        <v>2</v>
      </c>
      <c r="EX1">
        <f t="shared" ca="1" si="2"/>
        <v>3</v>
      </c>
      <c r="EY1">
        <f t="shared" ca="1" si="2"/>
        <v>1</v>
      </c>
      <c r="EZ1">
        <f t="shared" ref="EZ1:HK4" ca="1" si="3">RANDBETWEEN(1, 10)</f>
        <v>9</v>
      </c>
      <c r="FA1">
        <f t="shared" ca="1" si="3"/>
        <v>8</v>
      </c>
      <c r="FB1">
        <f t="shared" ca="1" si="3"/>
        <v>10</v>
      </c>
      <c r="FC1">
        <f t="shared" ca="1" si="3"/>
        <v>5</v>
      </c>
      <c r="FD1">
        <f t="shared" ca="1" si="3"/>
        <v>7</v>
      </c>
      <c r="FE1">
        <f t="shared" ca="1" si="3"/>
        <v>5</v>
      </c>
      <c r="FF1">
        <f t="shared" ca="1" si="3"/>
        <v>1</v>
      </c>
      <c r="FG1">
        <f t="shared" ca="1" si="3"/>
        <v>8</v>
      </c>
      <c r="FH1">
        <f t="shared" ca="1" si="3"/>
        <v>5</v>
      </c>
      <c r="FI1">
        <f t="shared" ca="1" si="3"/>
        <v>2</v>
      </c>
      <c r="FJ1">
        <f t="shared" ca="1" si="3"/>
        <v>8</v>
      </c>
      <c r="FK1">
        <f t="shared" ca="1" si="3"/>
        <v>7</v>
      </c>
      <c r="FL1">
        <f t="shared" ca="1" si="3"/>
        <v>1</v>
      </c>
      <c r="FM1">
        <f t="shared" ca="1" si="3"/>
        <v>10</v>
      </c>
      <c r="FN1">
        <f t="shared" ca="1" si="3"/>
        <v>4</v>
      </c>
      <c r="FO1">
        <f t="shared" ca="1" si="3"/>
        <v>6</v>
      </c>
      <c r="FP1">
        <f t="shared" ca="1" si="3"/>
        <v>9</v>
      </c>
      <c r="FQ1">
        <f t="shared" ca="1" si="3"/>
        <v>4</v>
      </c>
      <c r="FR1">
        <f t="shared" ca="1" si="3"/>
        <v>4</v>
      </c>
      <c r="FS1">
        <f t="shared" ca="1" si="3"/>
        <v>7</v>
      </c>
      <c r="FT1">
        <f t="shared" ca="1" si="3"/>
        <v>3</v>
      </c>
      <c r="FU1">
        <f t="shared" ca="1" si="3"/>
        <v>8</v>
      </c>
      <c r="FV1">
        <f t="shared" ca="1" si="3"/>
        <v>10</v>
      </c>
      <c r="FW1">
        <f t="shared" ca="1" si="3"/>
        <v>10</v>
      </c>
      <c r="FX1">
        <f t="shared" ca="1" si="3"/>
        <v>2</v>
      </c>
      <c r="FY1">
        <f t="shared" ca="1" si="3"/>
        <v>10</v>
      </c>
      <c r="FZ1">
        <f t="shared" ca="1" si="3"/>
        <v>9</v>
      </c>
      <c r="GA1">
        <f t="shared" ca="1" si="3"/>
        <v>3</v>
      </c>
      <c r="GB1">
        <f t="shared" ca="1" si="3"/>
        <v>9</v>
      </c>
      <c r="GC1">
        <f t="shared" ca="1" si="3"/>
        <v>8</v>
      </c>
      <c r="GD1">
        <f t="shared" ca="1" si="3"/>
        <v>4</v>
      </c>
      <c r="GE1">
        <f t="shared" ca="1" si="3"/>
        <v>7</v>
      </c>
      <c r="GF1">
        <f t="shared" ca="1" si="3"/>
        <v>3</v>
      </c>
      <c r="GG1">
        <f t="shared" ca="1" si="3"/>
        <v>2</v>
      </c>
      <c r="GH1">
        <f t="shared" ca="1" si="3"/>
        <v>10</v>
      </c>
      <c r="GI1">
        <f t="shared" ca="1" si="3"/>
        <v>1</v>
      </c>
      <c r="GJ1">
        <f t="shared" ca="1" si="3"/>
        <v>1</v>
      </c>
      <c r="GK1">
        <f t="shared" ca="1" si="3"/>
        <v>7</v>
      </c>
      <c r="GL1">
        <f t="shared" ca="1" si="3"/>
        <v>1</v>
      </c>
      <c r="GM1">
        <f t="shared" ca="1" si="3"/>
        <v>1</v>
      </c>
      <c r="GN1">
        <f t="shared" ca="1" si="3"/>
        <v>9</v>
      </c>
      <c r="GO1">
        <f t="shared" ca="1" si="3"/>
        <v>2</v>
      </c>
      <c r="GP1">
        <f t="shared" ca="1" si="3"/>
        <v>10</v>
      </c>
      <c r="GQ1">
        <f t="shared" ca="1" si="3"/>
        <v>2</v>
      </c>
      <c r="GR1">
        <f t="shared" ca="1" si="3"/>
        <v>9</v>
      </c>
      <c r="GS1">
        <f t="shared" ca="1" si="3"/>
        <v>7</v>
      </c>
      <c r="GT1">
        <f t="shared" ca="1" si="3"/>
        <v>5</v>
      </c>
      <c r="GU1">
        <f t="shared" ca="1" si="3"/>
        <v>5</v>
      </c>
      <c r="GV1">
        <f t="shared" ca="1" si="3"/>
        <v>7</v>
      </c>
      <c r="GW1">
        <f t="shared" ca="1" si="3"/>
        <v>1</v>
      </c>
      <c r="GX1">
        <f t="shared" ca="1" si="3"/>
        <v>4</v>
      </c>
      <c r="GY1">
        <f t="shared" ca="1" si="3"/>
        <v>7</v>
      </c>
      <c r="GZ1">
        <f t="shared" ca="1" si="3"/>
        <v>4</v>
      </c>
      <c r="HA1">
        <f t="shared" ca="1" si="3"/>
        <v>9</v>
      </c>
      <c r="HB1">
        <f t="shared" ca="1" si="3"/>
        <v>7</v>
      </c>
      <c r="HC1">
        <f t="shared" ca="1" si="3"/>
        <v>6</v>
      </c>
      <c r="HD1">
        <f t="shared" ca="1" si="3"/>
        <v>4</v>
      </c>
      <c r="HE1">
        <f t="shared" ca="1" si="3"/>
        <v>6</v>
      </c>
      <c r="HF1">
        <f t="shared" ca="1" si="3"/>
        <v>8</v>
      </c>
      <c r="HG1">
        <f t="shared" ca="1" si="3"/>
        <v>3</v>
      </c>
      <c r="HH1">
        <f t="shared" ca="1" si="3"/>
        <v>8</v>
      </c>
      <c r="HI1">
        <f t="shared" ca="1" si="3"/>
        <v>3</v>
      </c>
      <c r="HJ1">
        <f t="shared" ca="1" si="3"/>
        <v>3</v>
      </c>
      <c r="HK1">
        <f t="shared" ca="1" si="3"/>
        <v>3</v>
      </c>
      <c r="HL1">
        <f t="shared" ref="HL1:JN9" ca="1" si="4">RANDBETWEEN(1, 10)</f>
        <v>9</v>
      </c>
      <c r="HM1">
        <f t="shared" ca="1" si="4"/>
        <v>6</v>
      </c>
      <c r="HN1">
        <f t="shared" ca="1" si="4"/>
        <v>7</v>
      </c>
      <c r="HO1">
        <f t="shared" ca="1" si="4"/>
        <v>1</v>
      </c>
      <c r="HP1">
        <f t="shared" ca="1" si="4"/>
        <v>5</v>
      </c>
      <c r="HQ1">
        <f t="shared" ca="1" si="4"/>
        <v>3</v>
      </c>
      <c r="HR1">
        <f t="shared" ca="1" si="4"/>
        <v>4</v>
      </c>
      <c r="HS1">
        <f t="shared" ca="1" si="4"/>
        <v>2</v>
      </c>
      <c r="HT1">
        <f t="shared" ca="1" si="4"/>
        <v>2</v>
      </c>
      <c r="HU1">
        <f t="shared" ca="1" si="4"/>
        <v>5</v>
      </c>
      <c r="HV1">
        <f t="shared" ca="1" si="4"/>
        <v>7</v>
      </c>
      <c r="HW1">
        <f t="shared" ca="1" si="4"/>
        <v>7</v>
      </c>
      <c r="HX1">
        <f t="shared" ca="1" si="4"/>
        <v>6</v>
      </c>
      <c r="HY1">
        <f t="shared" ca="1" si="4"/>
        <v>10</v>
      </c>
      <c r="HZ1">
        <f t="shared" ca="1" si="4"/>
        <v>5</v>
      </c>
      <c r="IA1">
        <f t="shared" ca="1" si="4"/>
        <v>10</v>
      </c>
      <c r="IB1">
        <f t="shared" ca="1" si="4"/>
        <v>9</v>
      </c>
      <c r="IC1">
        <f t="shared" ca="1" si="4"/>
        <v>9</v>
      </c>
      <c r="ID1">
        <f t="shared" ca="1" si="4"/>
        <v>6</v>
      </c>
      <c r="IE1">
        <f t="shared" ca="1" si="4"/>
        <v>3</v>
      </c>
      <c r="IF1">
        <f t="shared" ca="1" si="4"/>
        <v>5</v>
      </c>
      <c r="IG1">
        <f t="shared" ca="1" si="4"/>
        <v>8</v>
      </c>
      <c r="IH1">
        <f t="shared" ca="1" si="4"/>
        <v>1</v>
      </c>
      <c r="II1">
        <f t="shared" ca="1" si="4"/>
        <v>7</v>
      </c>
      <c r="IJ1">
        <f t="shared" ca="1" si="4"/>
        <v>2</v>
      </c>
      <c r="IK1">
        <f t="shared" ca="1" si="4"/>
        <v>1</v>
      </c>
      <c r="IL1">
        <f t="shared" ca="1" si="4"/>
        <v>1</v>
      </c>
      <c r="IM1">
        <f t="shared" ca="1" si="4"/>
        <v>8</v>
      </c>
      <c r="IN1">
        <f t="shared" ca="1" si="4"/>
        <v>2</v>
      </c>
      <c r="IO1">
        <f t="shared" ca="1" si="4"/>
        <v>9</v>
      </c>
      <c r="IP1">
        <f t="shared" ca="1" si="4"/>
        <v>7</v>
      </c>
      <c r="IQ1">
        <f t="shared" ca="1" si="4"/>
        <v>5</v>
      </c>
      <c r="IR1">
        <f t="shared" ca="1" si="4"/>
        <v>5</v>
      </c>
      <c r="IS1">
        <f t="shared" ca="1" si="4"/>
        <v>8</v>
      </c>
      <c r="IT1">
        <f t="shared" ca="1" si="4"/>
        <v>2</v>
      </c>
      <c r="IU1">
        <f t="shared" ca="1" si="4"/>
        <v>2</v>
      </c>
      <c r="IV1">
        <f t="shared" ca="1" si="4"/>
        <v>10</v>
      </c>
      <c r="IW1">
        <f t="shared" ca="1" si="4"/>
        <v>7</v>
      </c>
      <c r="IX1">
        <f t="shared" ca="1" si="4"/>
        <v>7</v>
      </c>
      <c r="IY1">
        <f t="shared" ca="1" si="4"/>
        <v>9</v>
      </c>
      <c r="IZ1">
        <f t="shared" ca="1" si="4"/>
        <v>8</v>
      </c>
      <c r="JA1">
        <f t="shared" ca="1" si="4"/>
        <v>2</v>
      </c>
      <c r="JB1">
        <f t="shared" ca="1" si="4"/>
        <v>7</v>
      </c>
      <c r="JC1">
        <f t="shared" ca="1" si="4"/>
        <v>2</v>
      </c>
      <c r="JD1">
        <f t="shared" ca="1" si="4"/>
        <v>6</v>
      </c>
      <c r="JE1">
        <f t="shared" ca="1" si="4"/>
        <v>6</v>
      </c>
      <c r="JF1">
        <f t="shared" ca="1" si="4"/>
        <v>10</v>
      </c>
      <c r="JG1">
        <f t="shared" ca="1" si="4"/>
        <v>10</v>
      </c>
      <c r="JH1">
        <f t="shared" ca="1" si="4"/>
        <v>4</v>
      </c>
      <c r="JI1">
        <f t="shared" ca="1" si="4"/>
        <v>8</v>
      </c>
      <c r="JJ1">
        <f t="shared" ca="1" si="4"/>
        <v>9</v>
      </c>
      <c r="JK1">
        <f t="shared" ca="1" si="4"/>
        <v>8</v>
      </c>
      <c r="JL1">
        <f t="shared" ca="1" si="4"/>
        <v>3</v>
      </c>
      <c r="JM1">
        <f t="shared" ca="1" si="4"/>
        <v>5</v>
      </c>
      <c r="JN1">
        <f t="shared" ca="1" si="4"/>
        <v>2</v>
      </c>
      <c r="JO1">
        <f t="shared" ref="JO1:LZ4" ca="1" si="5">RANDBETWEEN(1, 10)</f>
        <v>3</v>
      </c>
      <c r="JP1">
        <f t="shared" ca="1" si="5"/>
        <v>4</v>
      </c>
      <c r="JQ1">
        <f t="shared" ca="1" si="5"/>
        <v>5</v>
      </c>
      <c r="JR1">
        <f t="shared" ca="1" si="5"/>
        <v>3</v>
      </c>
      <c r="JS1">
        <f t="shared" ca="1" si="5"/>
        <v>4</v>
      </c>
      <c r="JT1">
        <f t="shared" ca="1" si="5"/>
        <v>4</v>
      </c>
      <c r="JU1">
        <f t="shared" ca="1" si="5"/>
        <v>6</v>
      </c>
      <c r="JV1">
        <f t="shared" ca="1" si="5"/>
        <v>4</v>
      </c>
      <c r="JW1">
        <f t="shared" ca="1" si="5"/>
        <v>10</v>
      </c>
      <c r="JX1">
        <f t="shared" ca="1" si="5"/>
        <v>3</v>
      </c>
      <c r="JY1">
        <f t="shared" ca="1" si="5"/>
        <v>1</v>
      </c>
      <c r="JZ1">
        <f t="shared" ca="1" si="5"/>
        <v>3</v>
      </c>
      <c r="KA1">
        <f t="shared" ca="1" si="5"/>
        <v>10</v>
      </c>
      <c r="KB1">
        <f t="shared" ca="1" si="5"/>
        <v>9</v>
      </c>
      <c r="KC1">
        <f t="shared" ca="1" si="5"/>
        <v>3</v>
      </c>
      <c r="KD1">
        <f t="shared" ca="1" si="5"/>
        <v>4</v>
      </c>
      <c r="KE1">
        <f t="shared" ca="1" si="5"/>
        <v>1</v>
      </c>
      <c r="KF1">
        <f t="shared" ca="1" si="5"/>
        <v>8</v>
      </c>
      <c r="KG1">
        <f t="shared" ca="1" si="5"/>
        <v>6</v>
      </c>
      <c r="KH1">
        <f t="shared" ca="1" si="5"/>
        <v>1</v>
      </c>
      <c r="KI1">
        <f t="shared" ca="1" si="5"/>
        <v>5</v>
      </c>
      <c r="KJ1">
        <f t="shared" ca="1" si="5"/>
        <v>1</v>
      </c>
      <c r="KK1">
        <f t="shared" ca="1" si="5"/>
        <v>1</v>
      </c>
      <c r="KL1">
        <f t="shared" ca="1" si="5"/>
        <v>7</v>
      </c>
      <c r="KM1">
        <f t="shared" ca="1" si="5"/>
        <v>2</v>
      </c>
      <c r="KN1">
        <f t="shared" ca="1" si="5"/>
        <v>3</v>
      </c>
      <c r="KO1">
        <f t="shared" ca="1" si="5"/>
        <v>7</v>
      </c>
      <c r="KP1">
        <f t="shared" ca="1" si="5"/>
        <v>8</v>
      </c>
      <c r="KQ1">
        <f t="shared" ca="1" si="5"/>
        <v>8</v>
      </c>
      <c r="KR1">
        <f t="shared" ca="1" si="5"/>
        <v>10</v>
      </c>
      <c r="KS1">
        <f t="shared" ca="1" si="5"/>
        <v>1</v>
      </c>
      <c r="KT1">
        <f t="shared" ca="1" si="5"/>
        <v>2</v>
      </c>
      <c r="KU1">
        <f t="shared" ca="1" si="5"/>
        <v>1</v>
      </c>
      <c r="KV1">
        <f t="shared" ca="1" si="5"/>
        <v>1</v>
      </c>
      <c r="KW1">
        <f t="shared" ca="1" si="5"/>
        <v>8</v>
      </c>
      <c r="KX1">
        <f t="shared" ca="1" si="5"/>
        <v>6</v>
      </c>
      <c r="KY1">
        <f t="shared" ca="1" si="5"/>
        <v>9</v>
      </c>
      <c r="KZ1">
        <f t="shared" ca="1" si="5"/>
        <v>5</v>
      </c>
      <c r="LA1">
        <f t="shared" ca="1" si="5"/>
        <v>4</v>
      </c>
      <c r="LB1">
        <f t="shared" ca="1" si="5"/>
        <v>7</v>
      </c>
      <c r="LC1">
        <f t="shared" ca="1" si="5"/>
        <v>4</v>
      </c>
      <c r="LD1">
        <f t="shared" ca="1" si="5"/>
        <v>3</v>
      </c>
      <c r="LE1">
        <f t="shared" ca="1" si="5"/>
        <v>1</v>
      </c>
      <c r="LF1">
        <f t="shared" ca="1" si="5"/>
        <v>7</v>
      </c>
      <c r="LG1">
        <f t="shared" ca="1" si="5"/>
        <v>8</v>
      </c>
      <c r="LH1">
        <f t="shared" ca="1" si="5"/>
        <v>2</v>
      </c>
      <c r="LI1">
        <f t="shared" ca="1" si="5"/>
        <v>6</v>
      </c>
      <c r="LJ1">
        <f t="shared" ca="1" si="5"/>
        <v>3</v>
      </c>
      <c r="LK1">
        <f t="shared" ca="1" si="5"/>
        <v>8</v>
      </c>
      <c r="LL1">
        <f t="shared" ca="1" si="5"/>
        <v>1</v>
      </c>
      <c r="LM1">
        <f t="shared" ca="1" si="5"/>
        <v>2</v>
      </c>
      <c r="LN1">
        <f t="shared" ca="1" si="5"/>
        <v>9</v>
      </c>
      <c r="LO1">
        <f t="shared" ca="1" si="5"/>
        <v>9</v>
      </c>
      <c r="LP1">
        <f t="shared" ca="1" si="5"/>
        <v>4</v>
      </c>
      <c r="LQ1">
        <f t="shared" ca="1" si="5"/>
        <v>2</v>
      </c>
      <c r="LR1">
        <f t="shared" ca="1" si="5"/>
        <v>5</v>
      </c>
      <c r="LS1">
        <f t="shared" ca="1" si="5"/>
        <v>8</v>
      </c>
      <c r="LT1">
        <f t="shared" ca="1" si="5"/>
        <v>4</v>
      </c>
      <c r="LU1">
        <f t="shared" ca="1" si="5"/>
        <v>1</v>
      </c>
      <c r="LV1">
        <f t="shared" ca="1" si="5"/>
        <v>6</v>
      </c>
      <c r="LW1">
        <f t="shared" ca="1" si="5"/>
        <v>9</v>
      </c>
      <c r="LX1">
        <f t="shared" ca="1" si="5"/>
        <v>8</v>
      </c>
      <c r="LY1">
        <f t="shared" ca="1" si="5"/>
        <v>6</v>
      </c>
      <c r="LZ1">
        <f t="shared" ca="1" si="5"/>
        <v>5</v>
      </c>
      <c r="MA1">
        <f t="shared" ref="MA1:OL6" ca="1" si="6">RANDBETWEEN(1, 10)</f>
        <v>8</v>
      </c>
      <c r="MB1">
        <f t="shared" ca="1" si="6"/>
        <v>2</v>
      </c>
      <c r="MC1">
        <f t="shared" ca="1" si="6"/>
        <v>7</v>
      </c>
      <c r="MD1">
        <f t="shared" ca="1" si="6"/>
        <v>5</v>
      </c>
      <c r="ME1">
        <f t="shared" ca="1" si="6"/>
        <v>5</v>
      </c>
      <c r="MF1">
        <f t="shared" ca="1" si="6"/>
        <v>5</v>
      </c>
      <c r="MG1">
        <f t="shared" ca="1" si="6"/>
        <v>10</v>
      </c>
      <c r="MH1">
        <f t="shared" ca="1" si="6"/>
        <v>9</v>
      </c>
      <c r="MI1">
        <f t="shared" ca="1" si="6"/>
        <v>6</v>
      </c>
      <c r="MJ1">
        <f t="shared" ca="1" si="6"/>
        <v>5</v>
      </c>
      <c r="MK1">
        <f t="shared" ca="1" si="6"/>
        <v>6</v>
      </c>
      <c r="ML1">
        <f t="shared" ca="1" si="6"/>
        <v>10</v>
      </c>
      <c r="MM1">
        <f t="shared" ca="1" si="6"/>
        <v>4</v>
      </c>
      <c r="MN1">
        <f t="shared" ca="1" si="6"/>
        <v>3</v>
      </c>
      <c r="MO1">
        <f t="shared" ca="1" si="6"/>
        <v>1</v>
      </c>
      <c r="MP1">
        <f t="shared" ca="1" si="6"/>
        <v>10</v>
      </c>
      <c r="MQ1">
        <f t="shared" ca="1" si="6"/>
        <v>7</v>
      </c>
      <c r="MR1">
        <f t="shared" ca="1" si="6"/>
        <v>3</v>
      </c>
      <c r="MS1">
        <f t="shared" ca="1" si="6"/>
        <v>9</v>
      </c>
      <c r="MT1">
        <f t="shared" ca="1" si="6"/>
        <v>8</v>
      </c>
      <c r="MU1">
        <f t="shared" ca="1" si="6"/>
        <v>3</v>
      </c>
      <c r="MV1">
        <f t="shared" ca="1" si="6"/>
        <v>7</v>
      </c>
      <c r="MW1">
        <f t="shared" ca="1" si="6"/>
        <v>1</v>
      </c>
      <c r="MX1">
        <f t="shared" ca="1" si="6"/>
        <v>8</v>
      </c>
      <c r="MY1">
        <f t="shared" ca="1" si="6"/>
        <v>5</v>
      </c>
      <c r="MZ1">
        <f t="shared" ca="1" si="6"/>
        <v>10</v>
      </c>
      <c r="NA1">
        <f t="shared" ca="1" si="6"/>
        <v>9</v>
      </c>
      <c r="NB1">
        <f t="shared" ca="1" si="6"/>
        <v>4</v>
      </c>
      <c r="NC1">
        <f t="shared" ca="1" si="6"/>
        <v>10</v>
      </c>
      <c r="ND1">
        <f t="shared" ca="1" si="6"/>
        <v>1</v>
      </c>
      <c r="NE1">
        <f t="shared" ca="1" si="6"/>
        <v>6</v>
      </c>
      <c r="NF1">
        <f t="shared" ca="1" si="6"/>
        <v>8</v>
      </c>
      <c r="NG1">
        <f t="shared" ca="1" si="6"/>
        <v>7</v>
      </c>
      <c r="NH1">
        <f t="shared" ca="1" si="6"/>
        <v>2</v>
      </c>
      <c r="NI1">
        <f t="shared" ca="1" si="6"/>
        <v>10</v>
      </c>
      <c r="NJ1">
        <f t="shared" ca="1" si="6"/>
        <v>10</v>
      </c>
      <c r="NK1">
        <f t="shared" ca="1" si="6"/>
        <v>9</v>
      </c>
      <c r="NL1">
        <f t="shared" ca="1" si="6"/>
        <v>10</v>
      </c>
      <c r="NM1">
        <f t="shared" ca="1" si="6"/>
        <v>9</v>
      </c>
      <c r="NN1">
        <f t="shared" ca="1" si="6"/>
        <v>4</v>
      </c>
      <c r="NO1">
        <f t="shared" ca="1" si="6"/>
        <v>2</v>
      </c>
      <c r="NP1">
        <f t="shared" ca="1" si="6"/>
        <v>3</v>
      </c>
      <c r="NQ1">
        <f t="shared" ca="1" si="6"/>
        <v>8</v>
      </c>
      <c r="NR1">
        <f t="shared" ca="1" si="6"/>
        <v>1</v>
      </c>
      <c r="NS1">
        <f t="shared" ca="1" si="6"/>
        <v>9</v>
      </c>
      <c r="NT1">
        <f t="shared" ca="1" si="6"/>
        <v>2</v>
      </c>
      <c r="NU1">
        <f t="shared" ca="1" si="6"/>
        <v>6</v>
      </c>
      <c r="NV1">
        <f t="shared" ca="1" si="6"/>
        <v>2</v>
      </c>
      <c r="NW1">
        <f t="shared" ca="1" si="6"/>
        <v>3</v>
      </c>
      <c r="NX1">
        <f t="shared" ca="1" si="6"/>
        <v>7</v>
      </c>
      <c r="NY1">
        <f t="shared" ca="1" si="6"/>
        <v>7</v>
      </c>
      <c r="NZ1">
        <f t="shared" ca="1" si="6"/>
        <v>10</v>
      </c>
      <c r="OA1">
        <f t="shared" ca="1" si="6"/>
        <v>1</v>
      </c>
      <c r="OB1">
        <f t="shared" ca="1" si="6"/>
        <v>5</v>
      </c>
      <c r="OC1">
        <f t="shared" ca="1" si="6"/>
        <v>6</v>
      </c>
      <c r="OD1">
        <f t="shared" ca="1" si="6"/>
        <v>8</v>
      </c>
      <c r="OE1">
        <f t="shared" ca="1" si="6"/>
        <v>1</v>
      </c>
      <c r="OF1">
        <f t="shared" ca="1" si="6"/>
        <v>8</v>
      </c>
      <c r="OG1">
        <f t="shared" ca="1" si="6"/>
        <v>7</v>
      </c>
      <c r="OH1">
        <f t="shared" ca="1" si="6"/>
        <v>9</v>
      </c>
      <c r="OI1">
        <f t="shared" ca="1" si="6"/>
        <v>4</v>
      </c>
      <c r="OJ1">
        <f t="shared" ca="1" si="6"/>
        <v>3</v>
      </c>
      <c r="OK1">
        <f t="shared" ca="1" si="6"/>
        <v>3</v>
      </c>
      <c r="OL1">
        <f t="shared" ca="1" si="6"/>
        <v>10</v>
      </c>
      <c r="OM1">
        <f t="shared" ref="OM1:QX4" ca="1" si="7">RANDBETWEEN(1, 10)</f>
        <v>2</v>
      </c>
      <c r="ON1">
        <f t="shared" ca="1" si="7"/>
        <v>9</v>
      </c>
      <c r="OO1">
        <f t="shared" ca="1" si="7"/>
        <v>9</v>
      </c>
      <c r="OP1">
        <f t="shared" ca="1" si="7"/>
        <v>9</v>
      </c>
      <c r="OQ1">
        <f t="shared" ca="1" si="7"/>
        <v>10</v>
      </c>
      <c r="OR1">
        <f t="shared" ca="1" si="7"/>
        <v>5</v>
      </c>
      <c r="OS1">
        <f t="shared" ca="1" si="7"/>
        <v>4</v>
      </c>
      <c r="OT1">
        <f t="shared" ca="1" si="7"/>
        <v>10</v>
      </c>
      <c r="OU1">
        <f t="shared" ca="1" si="7"/>
        <v>4</v>
      </c>
      <c r="OV1">
        <f t="shared" ca="1" si="7"/>
        <v>9</v>
      </c>
      <c r="OW1">
        <f t="shared" ca="1" si="7"/>
        <v>6</v>
      </c>
      <c r="OX1">
        <f t="shared" ca="1" si="7"/>
        <v>8</v>
      </c>
      <c r="OY1">
        <f t="shared" ca="1" si="7"/>
        <v>10</v>
      </c>
      <c r="OZ1">
        <f t="shared" ca="1" si="7"/>
        <v>3</v>
      </c>
      <c r="PA1">
        <f t="shared" ca="1" si="7"/>
        <v>6</v>
      </c>
      <c r="PB1">
        <f t="shared" ca="1" si="7"/>
        <v>10</v>
      </c>
      <c r="PC1">
        <f t="shared" ca="1" si="7"/>
        <v>7</v>
      </c>
      <c r="PD1">
        <f t="shared" ca="1" si="7"/>
        <v>1</v>
      </c>
      <c r="PE1">
        <f t="shared" ca="1" si="7"/>
        <v>8</v>
      </c>
      <c r="PF1">
        <f t="shared" ca="1" si="7"/>
        <v>5</v>
      </c>
      <c r="PG1">
        <f t="shared" ca="1" si="7"/>
        <v>5</v>
      </c>
      <c r="PH1">
        <f t="shared" ca="1" si="7"/>
        <v>4</v>
      </c>
      <c r="PI1">
        <f t="shared" ca="1" si="7"/>
        <v>5</v>
      </c>
      <c r="PJ1">
        <f t="shared" ca="1" si="7"/>
        <v>1</v>
      </c>
      <c r="PK1">
        <f t="shared" ca="1" si="7"/>
        <v>6</v>
      </c>
      <c r="PL1">
        <f t="shared" ca="1" si="7"/>
        <v>3</v>
      </c>
      <c r="PM1">
        <f t="shared" ca="1" si="7"/>
        <v>10</v>
      </c>
      <c r="PN1">
        <f t="shared" ca="1" si="7"/>
        <v>9</v>
      </c>
      <c r="PO1">
        <f t="shared" ca="1" si="7"/>
        <v>8</v>
      </c>
      <c r="PP1">
        <f t="shared" ca="1" si="7"/>
        <v>4</v>
      </c>
      <c r="PQ1">
        <f t="shared" ca="1" si="7"/>
        <v>6</v>
      </c>
      <c r="PR1">
        <f t="shared" ca="1" si="7"/>
        <v>7</v>
      </c>
      <c r="PS1">
        <f t="shared" ca="1" si="7"/>
        <v>3</v>
      </c>
      <c r="PT1">
        <f t="shared" ca="1" si="7"/>
        <v>6</v>
      </c>
      <c r="PU1">
        <f t="shared" ca="1" si="7"/>
        <v>9</v>
      </c>
      <c r="PV1">
        <f t="shared" ca="1" si="7"/>
        <v>1</v>
      </c>
      <c r="PW1">
        <f t="shared" ca="1" si="7"/>
        <v>10</v>
      </c>
      <c r="PX1">
        <f t="shared" ca="1" si="7"/>
        <v>8</v>
      </c>
      <c r="PY1">
        <f t="shared" ca="1" si="7"/>
        <v>10</v>
      </c>
      <c r="PZ1">
        <f t="shared" ca="1" si="7"/>
        <v>1</v>
      </c>
      <c r="QA1">
        <f t="shared" ca="1" si="7"/>
        <v>6</v>
      </c>
      <c r="QB1">
        <f t="shared" ca="1" si="7"/>
        <v>5</v>
      </c>
      <c r="QC1">
        <f t="shared" ca="1" si="7"/>
        <v>7</v>
      </c>
      <c r="QD1">
        <f t="shared" ca="1" si="7"/>
        <v>8</v>
      </c>
      <c r="QE1">
        <f t="shared" ca="1" si="7"/>
        <v>1</v>
      </c>
      <c r="QF1">
        <f t="shared" ca="1" si="7"/>
        <v>2</v>
      </c>
      <c r="QG1">
        <f t="shared" ca="1" si="7"/>
        <v>7</v>
      </c>
      <c r="QH1">
        <f t="shared" ca="1" si="7"/>
        <v>1</v>
      </c>
      <c r="QI1">
        <f t="shared" ca="1" si="7"/>
        <v>3</v>
      </c>
      <c r="QJ1">
        <f t="shared" ca="1" si="7"/>
        <v>2</v>
      </c>
      <c r="QK1">
        <f t="shared" ca="1" si="7"/>
        <v>2</v>
      </c>
      <c r="QL1">
        <f t="shared" ca="1" si="7"/>
        <v>7</v>
      </c>
      <c r="QM1">
        <f t="shared" ca="1" si="7"/>
        <v>3</v>
      </c>
      <c r="QN1">
        <f t="shared" ca="1" si="7"/>
        <v>9</v>
      </c>
      <c r="QO1">
        <f t="shared" ca="1" si="7"/>
        <v>1</v>
      </c>
      <c r="QP1">
        <f t="shared" ca="1" si="7"/>
        <v>7</v>
      </c>
      <c r="QQ1">
        <f t="shared" ca="1" si="7"/>
        <v>10</v>
      </c>
      <c r="QR1">
        <f t="shared" ca="1" si="7"/>
        <v>5</v>
      </c>
      <c r="QS1">
        <f t="shared" ca="1" si="7"/>
        <v>1</v>
      </c>
      <c r="QT1">
        <f t="shared" ca="1" si="7"/>
        <v>5</v>
      </c>
      <c r="QU1">
        <f t="shared" ca="1" si="7"/>
        <v>10</v>
      </c>
      <c r="QV1">
        <f t="shared" ca="1" si="7"/>
        <v>9</v>
      </c>
      <c r="QW1">
        <f t="shared" ca="1" si="7"/>
        <v>9</v>
      </c>
      <c r="QX1">
        <f t="shared" ca="1" si="7"/>
        <v>1</v>
      </c>
      <c r="QY1">
        <f t="shared" ref="QY1:TJ4" ca="1" si="8">RANDBETWEEN(1, 10)</f>
        <v>6</v>
      </c>
      <c r="QZ1">
        <f t="shared" ca="1" si="8"/>
        <v>6</v>
      </c>
      <c r="RA1">
        <f t="shared" ca="1" si="8"/>
        <v>10</v>
      </c>
      <c r="RB1">
        <f t="shared" ca="1" si="8"/>
        <v>6</v>
      </c>
      <c r="RC1">
        <f t="shared" ca="1" si="8"/>
        <v>3</v>
      </c>
      <c r="RD1">
        <f t="shared" ca="1" si="8"/>
        <v>9</v>
      </c>
      <c r="RE1">
        <f t="shared" ca="1" si="8"/>
        <v>1</v>
      </c>
      <c r="RF1">
        <f t="shared" ca="1" si="8"/>
        <v>1</v>
      </c>
      <c r="RG1">
        <f t="shared" ca="1" si="8"/>
        <v>10</v>
      </c>
      <c r="RH1">
        <f t="shared" ca="1" si="8"/>
        <v>5</v>
      </c>
      <c r="RI1">
        <f t="shared" ca="1" si="8"/>
        <v>3</v>
      </c>
      <c r="RJ1">
        <f t="shared" ca="1" si="8"/>
        <v>2</v>
      </c>
      <c r="RK1">
        <f t="shared" ca="1" si="8"/>
        <v>6</v>
      </c>
      <c r="RL1">
        <f t="shared" ca="1" si="8"/>
        <v>1</v>
      </c>
      <c r="RM1">
        <f t="shared" ca="1" si="8"/>
        <v>10</v>
      </c>
      <c r="RN1">
        <f t="shared" ca="1" si="8"/>
        <v>8</v>
      </c>
      <c r="RO1">
        <f t="shared" ca="1" si="8"/>
        <v>6</v>
      </c>
      <c r="RP1">
        <f t="shared" ca="1" si="8"/>
        <v>4</v>
      </c>
      <c r="RQ1">
        <f t="shared" ca="1" si="8"/>
        <v>3</v>
      </c>
      <c r="RR1">
        <f t="shared" ca="1" si="8"/>
        <v>2</v>
      </c>
      <c r="RS1">
        <f t="shared" ca="1" si="8"/>
        <v>4</v>
      </c>
      <c r="RT1">
        <f t="shared" ca="1" si="8"/>
        <v>6</v>
      </c>
      <c r="RU1">
        <f t="shared" ca="1" si="8"/>
        <v>7</v>
      </c>
      <c r="RV1">
        <f t="shared" ca="1" si="8"/>
        <v>9</v>
      </c>
      <c r="RW1">
        <f t="shared" ca="1" si="8"/>
        <v>4</v>
      </c>
      <c r="RX1">
        <f t="shared" ca="1" si="8"/>
        <v>5</v>
      </c>
      <c r="RY1">
        <f t="shared" ca="1" si="8"/>
        <v>10</v>
      </c>
      <c r="RZ1">
        <f t="shared" ca="1" si="8"/>
        <v>5</v>
      </c>
      <c r="SA1">
        <f t="shared" ca="1" si="8"/>
        <v>1</v>
      </c>
      <c r="SB1">
        <f t="shared" ca="1" si="8"/>
        <v>5</v>
      </c>
      <c r="SC1">
        <f t="shared" ca="1" si="8"/>
        <v>10</v>
      </c>
      <c r="SD1">
        <f t="shared" ca="1" si="8"/>
        <v>5</v>
      </c>
      <c r="SE1">
        <f t="shared" ca="1" si="8"/>
        <v>8</v>
      </c>
      <c r="SF1">
        <f t="shared" ca="1" si="8"/>
        <v>4</v>
      </c>
      <c r="SG1">
        <f t="shared" ca="1" si="8"/>
        <v>3</v>
      </c>
      <c r="SH1">
        <f t="shared" ca="1" si="8"/>
        <v>9</v>
      </c>
      <c r="SI1">
        <f t="shared" ca="1" si="8"/>
        <v>8</v>
      </c>
      <c r="SJ1">
        <f t="shared" ca="1" si="8"/>
        <v>4</v>
      </c>
      <c r="SK1">
        <f t="shared" ca="1" si="8"/>
        <v>5</v>
      </c>
      <c r="SL1">
        <f t="shared" ca="1" si="8"/>
        <v>8</v>
      </c>
      <c r="SM1">
        <f t="shared" ca="1" si="8"/>
        <v>6</v>
      </c>
      <c r="SN1">
        <f t="shared" ca="1" si="8"/>
        <v>6</v>
      </c>
      <c r="SO1">
        <f t="shared" ca="1" si="8"/>
        <v>10</v>
      </c>
      <c r="SP1">
        <f t="shared" ca="1" si="8"/>
        <v>4</v>
      </c>
      <c r="SQ1">
        <f t="shared" ca="1" si="8"/>
        <v>5</v>
      </c>
      <c r="SR1">
        <f t="shared" ca="1" si="8"/>
        <v>3</v>
      </c>
      <c r="SS1">
        <f t="shared" ca="1" si="8"/>
        <v>7</v>
      </c>
      <c r="ST1">
        <f t="shared" ca="1" si="8"/>
        <v>4</v>
      </c>
      <c r="SU1">
        <f t="shared" ca="1" si="8"/>
        <v>8</v>
      </c>
      <c r="SV1">
        <f t="shared" ca="1" si="8"/>
        <v>7</v>
      </c>
      <c r="SW1">
        <f t="shared" ca="1" si="8"/>
        <v>5</v>
      </c>
      <c r="SX1">
        <f t="shared" ca="1" si="8"/>
        <v>6</v>
      </c>
      <c r="SY1">
        <f t="shared" ca="1" si="8"/>
        <v>4</v>
      </c>
      <c r="SZ1">
        <f t="shared" ca="1" si="8"/>
        <v>2</v>
      </c>
      <c r="TA1">
        <f t="shared" ca="1" si="8"/>
        <v>10</v>
      </c>
      <c r="TB1">
        <f t="shared" ca="1" si="8"/>
        <v>6</v>
      </c>
      <c r="TC1">
        <f t="shared" ca="1" si="8"/>
        <v>10</v>
      </c>
      <c r="TD1">
        <f t="shared" ca="1" si="8"/>
        <v>5</v>
      </c>
      <c r="TE1">
        <f t="shared" ca="1" si="8"/>
        <v>2</v>
      </c>
      <c r="TF1">
        <f t="shared" ca="1" si="8"/>
        <v>4</v>
      </c>
      <c r="TG1">
        <f t="shared" ca="1" si="8"/>
        <v>8</v>
      </c>
      <c r="TH1">
        <f t="shared" ca="1" si="8"/>
        <v>5</v>
      </c>
      <c r="TI1">
        <f t="shared" ca="1" si="8"/>
        <v>10</v>
      </c>
      <c r="TJ1">
        <f t="shared" ca="1" si="8"/>
        <v>2</v>
      </c>
      <c r="TK1">
        <f t="shared" ref="RZ1:UC6" ca="1" si="9">RANDBETWEEN(1, 10)</f>
        <v>6</v>
      </c>
      <c r="TL1">
        <f t="shared" ca="1" si="9"/>
        <v>2</v>
      </c>
      <c r="TM1">
        <f t="shared" ca="1" si="9"/>
        <v>10</v>
      </c>
      <c r="TN1">
        <f t="shared" ca="1" si="9"/>
        <v>10</v>
      </c>
      <c r="TO1">
        <f t="shared" ca="1" si="9"/>
        <v>9</v>
      </c>
      <c r="TP1">
        <f t="shared" ca="1" si="9"/>
        <v>10</v>
      </c>
      <c r="TQ1">
        <f t="shared" ca="1" si="9"/>
        <v>7</v>
      </c>
      <c r="TR1">
        <f t="shared" ca="1" si="9"/>
        <v>8</v>
      </c>
      <c r="TS1">
        <f t="shared" ca="1" si="9"/>
        <v>6</v>
      </c>
      <c r="TT1">
        <f t="shared" ca="1" si="9"/>
        <v>5</v>
      </c>
      <c r="TU1">
        <f t="shared" ca="1" si="9"/>
        <v>6</v>
      </c>
      <c r="TV1">
        <f t="shared" ca="1" si="9"/>
        <v>8</v>
      </c>
      <c r="TW1">
        <f t="shared" ca="1" si="9"/>
        <v>1</v>
      </c>
      <c r="TX1">
        <f t="shared" ca="1" si="9"/>
        <v>4</v>
      </c>
      <c r="TY1">
        <f t="shared" ca="1" si="9"/>
        <v>4</v>
      </c>
      <c r="TZ1">
        <f t="shared" ca="1" si="9"/>
        <v>1</v>
      </c>
      <c r="UA1">
        <f t="shared" ca="1" si="9"/>
        <v>2</v>
      </c>
      <c r="UB1">
        <f t="shared" ca="1" si="9"/>
        <v>1</v>
      </c>
      <c r="UC1">
        <f t="shared" ca="1" si="9"/>
        <v>4</v>
      </c>
      <c r="UD1">
        <f ca="1">RANDBETWEEN(1, 10)</f>
        <v>4</v>
      </c>
      <c r="UE1">
        <f t="shared" ref="UE1:VC9" ca="1" si="10">RANDBETWEEN(1, 10)</f>
        <v>10</v>
      </c>
      <c r="UF1">
        <f t="shared" ca="1" si="10"/>
        <v>10</v>
      </c>
      <c r="UG1">
        <f t="shared" ca="1" si="10"/>
        <v>3</v>
      </c>
      <c r="UH1">
        <f t="shared" ca="1" si="10"/>
        <v>7</v>
      </c>
      <c r="UI1">
        <f t="shared" ca="1" si="10"/>
        <v>6</v>
      </c>
      <c r="UJ1">
        <f t="shared" ca="1" si="10"/>
        <v>10</v>
      </c>
      <c r="UK1">
        <f t="shared" ca="1" si="10"/>
        <v>3</v>
      </c>
      <c r="UL1">
        <f t="shared" ca="1" si="10"/>
        <v>7</v>
      </c>
      <c r="UM1">
        <f t="shared" ca="1" si="10"/>
        <v>3</v>
      </c>
      <c r="UN1">
        <f t="shared" ca="1" si="10"/>
        <v>6</v>
      </c>
      <c r="UO1">
        <f t="shared" ca="1" si="10"/>
        <v>2</v>
      </c>
      <c r="UP1">
        <f t="shared" ca="1" si="10"/>
        <v>4</v>
      </c>
      <c r="UQ1">
        <f t="shared" ca="1" si="10"/>
        <v>7</v>
      </c>
      <c r="UR1">
        <f t="shared" ca="1" si="10"/>
        <v>9</v>
      </c>
      <c r="US1">
        <f t="shared" ca="1" si="10"/>
        <v>1</v>
      </c>
      <c r="UT1">
        <f t="shared" ca="1" si="10"/>
        <v>9</v>
      </c>
      <c r="UU1">
        <f t="shared" ca="1" si="10"/>
        <v>2</v>
      </c>
      <c r="UV1">
        <f t="shared" ca="1" si="10"/>
        <v>6</v>
      </c>
      <c r="UW1">
        <f t="shared" ca="1" si="10"/>
        <v>6</v>
      </c>
      <c r="UX1">
        <f t="shared" ca="1" si="10"/>
        <v>9</v>
      </c>
      <c r="UY1">
        <f t="shared" ca="1" si="10"/>
        <v>7</v>
      </c>
      <c r="UZ1">
        <f t="shared" ca="1" si="10"/>
        <v>2</v>
      </c>
      <c r="VA1">
        <f t="shared" ca="1" si="10"/>
        <v>10</v>
      </c>
      <c r="VB1">
        <f t="shared" ca="1" si="10"/>
        <v>9</v>
      </c>
      <c r="VC1">
        <f t="shared" ca="1" si="10"/>
        <v>10</v>
      </c>
      <c r="VD1">
        <f ca="1">RANDBETWEEN(1, 10)</f>
        <v>8</v>
      </c>
      <c r="VE1">
        <f t="shared" ref="VE1:XP4" ca="1" si="11">RANDBETWEEN(1, 10)</f>
        <v>2</v>
      </c>
      <c r="VF1">
        <f t="shared" ca="1" si="11"/>
        <v>8</v>
      </c>
      <c r="VG1">
        <f t="shared" ca="1" si="11"/>
        <v>2</v>
      </c>
      <c r="VH1">
        <f t="shared" ca="1" si="11"/>
        <v>10</v>
      </c>
      <c r="VI1">
        <f t="shared" ca="1" si="11"/>
        <v>1</v>
      </c>
      <c r="VJ1">
        <f t="shared" ca="1" si="11"/>
        <v>3</v>
      </c>
      <c r="VK1">
        <f t="shared" ca="1" si="11"/>
        <v>6</v>
      </c>
      <c r="VL1">
        <f t="shared" ca="1" si="11"/>
        <v>2</v>
      </c>
      <c r="VM1">
        <f t="shared" ca="1" si="11"/>
        <v>9</v>
      </c>
      <c r="VN1">
        <f t="shared" ca="1" si="11"/>
        <v>5</v>
      </c>
      <c r="VO1">
        <f t="shared" ca="1" si="11"/>
        <v>7</v>
      </c>
      <c r="VP1">
        <f t="shared" ca="1" si="11"/>
        <v>6</v>
      </c>
      <c r="VQ1">
        <f t="shared" ca="1" si="11"/>
        <v>5</v>
      </c>
      <c r="VR1">
        <f t="shared" ca="1" si="11"/>
        <v>5</v>
      </c>
      <c r="VS1">
        <f t="shared" ca="1" si="11"/>
        <v>1</v>
      </c>
      <c r="VT1">
        <f t="shared" ca="1" si="11"/>
        <v>9</v>
      </c>
      <c r="VU1">
        <f t="shared" ca="1" si="11"/>
        <v>4</v>
      </c>
      <c r="VV1">
        <f t="shared" ca="1" si="11"/>
        <v>8</v>
      </c>
      <c r="VW1">
        <f t="shared" ca="1" si="11"/>
        <v>9</v>
      </c>
      <c r="VX1">
        <f t="shared" ca="1" si="11"/>
        <v>2</v>
      </c>
      <c r="VY1">
        <f t="shared" ca="1" si="11"/>
        <v>1</v>
      </c>
      <c r="VZ1">
        <f t="shared" ca="1" si="11"/>
        <v>10</v>
      </c>
      <c r="WA1">
        <f t="shared" ca="1" si="11"/>
        <v>3</v>
      </c>
      <c r="WB1">
        <f t="shared" ca="1" si="11"/>
        <v>7</v>
      </c>
      <c r="WC1">
        <f t="shared" ca="1" si="11"/>
        <v>10</v>
      </c>
      <c r="WD1">
        <f t="shared" ca="1" si="11"/>
        <v>5</v>
      </c>
      <c r="WE1">
        <f t="shared" ca="1" si="11"/>
        <v>7</v>
      </c>
      <c r="WF1">
        <f t="shared" ca="1" si="11"/>
        <v>6</v>
      </c>
      <c r="WG1">
        <f t="shared" ca="1" si="11"/>
        <v>4</v>
      </c>
      <c r="WH1">
        <f t="shared" ca="1" si="11"/>
        <v>4</v>
      </c>
      <c r="WI1">
        <f t="shared" ca="1" si="11"/>
        <v>4</v>
      </c>
      <c r="WJ1">
        <f t="shared" ca="1" si="11"/>
        <v>9</v>
      </c>
      <c r="WK1">
        <f t="shared" ca="1" si="11"/>
        <v>6</v>
      </c>
      <c r="WL1">
        <f t="shared" ca="1" si="11"/>
        <v>7</v>
      </c>
      <c r="WM1">
        <f t="shared" ca="1" si="11"/>
        <v>8</v>
      </c>
      <c r="WN1">
        <f t="shared" ca="1" si="11"/>
        <v>5</v>
      </c>
      <c r="WO1">
        <f t="shared" ca="1" si="11"/>
        <v>9</v>
      </c>
      <c r="WP1">
        <f t="shared" ca="1" si="11"/>
        <v>3</v>
      </c>
      <c r="WQ1">
        <f t="shared" ca="1" si="11"/>
        <v>8</v>
      </c>
      <c r="WR1">
        <f t="shared" ca="1" si="11"/>
        <v>6</v>
      </c>
      <c r="WS1">
        <f t="shared" ca="1" si="11"/>
        <v>5</v>
      </c>
      <c r="WT1">
        <f t="shared" ca="1" si="11"/>
        <v>9</v>
      </c>
      <c r="WU1">
        <f t="shared" ca="1" si="11"/>
        <v>10</v>
      </c>
      <c r="WV1">
        <f t="shared" ca="1" si="11"/>
        <v>5</v>
      </c>
      <c r="WW1">
        <f t="shared" ca="1" si="11"/>
        <v>6</v>
      </c>
      <c r="WX1">
        <f t="shared" ca="1" si="11"/>
        <v>6</v>
      </c>
      <c r="WY1">
        <f t="shared" ca="1" si="11"/>
        <v>10</v>
      </c>
      <c r="WZ1">
        <f t="shared" ca="1" si="11"/>
        <v>3</v>
      </c>
      <c r="XA1">
        <f t="shared" ca="1" si="11"/>
        <v>2</v>
      </c>
      <c r="XB1">
        <f t="shared" ca="1" si="11"/>
        <v>8</v>
      </c>
      <c r="XC1">
        <f t="shared" ca="1" si="11"/>
        <v>2</v>
      </c>
      <c r="XD1">
        <f t="shared" ca="1" si="11"/>
        <v>5</v>
      </c>
      <c r="XE1">
        <f t="shared" ca="1" si="11"/>
        <v>9</v>
      </c>
      <c r="XF1">
        <f t="shared" ca="1" si="11"/>
        <v>6</v>
      </c>
      <c r="XG1">
        <f t="shared" ca="1" si="11"/>
        <v>2</v>
      </c>
      <c r="XH1">
        <f t="shared" ca="1" si="11"/>
        <v>4</v>
      </c>
      <c r="XI1">
        <f t="shared" ca="1" si="11"/>
        <v>2</v>
      </c>
      <c r="XJ1">
        <f t="shared" ca="1" si="11"/>
        <v>1</v>
      </c>
      <c r="XK1">
        <f t="shared" ca="1" si="11"/>
        <v>1</v>
      </c>
      <c r="XL1">
        <f t="shared" ca="1" si="11"/>
        <v>4</v>
      </c>
      <c r="XM1">
        <f t="shared" ca="1" si="11"/>
        <v>10</v>
      </c>
      <c r="XN1">
        <f t="shared" ca="1" si="11"/>
        <v>6</v>
      </c>
      <c r="XO1">
        <f t="shared" ca="1" si="11"/>
        <v>9</v>
      </c>
      <c r="XP1">
        <f t="shared" ca="1" si="11"/>
        <v>10</v>
      </c>
      <c r="XQ1">
        <f t="shared" ref="XQ1:AAB9" ca="1" si="12">RANDBETWEEN(1, 10)</f>
        <v>3</v>
      </c>
      <c r="XR1">
        <f t="shared" ca="1" si="12"/>
        <v>7</v>
      </c>
      <c r="XS1">
        <f t="shared" ca="1" si="12"/>
        <v>5</v>
      </c>
      <c r="XT1">
        <f t="shared" ca="1" si="12"/>
        <v>7</v>
      </c>
      <c r="XU1">
        <f t="shared" ca="1" si="12"/>
        <v>4</v>
      </c>
      <c r="XV1">
        <f t="shared" ca="1" si="12"/>
        <v>3</v>
      </c>
      <c r="XW1">
        <f t="shared" ca="1" si="12"/>
        <v>5</v>
      </c>
      <c r="XX1">
        <f t="shared" ca="1" si="12"/>
        <v>5</v>
      </c>
      <c r="XY1">
        <f t="shared" ca="1" si="12"/>
        <v>7</v>
      </c>
      <c r="XZ1">
        <f t="shared" ca="1" si="12"/>
        <v>6</v>
      </c>
      <c r="YA1">
        <f t="shared" ca="1" si="12"/>
        <v>1</v>
      </c>
      <c r="YB1">
        <f t="shared" ca="1" si="12"/>
        <v>8</v>
      </c>
      <c r="YC1">
        <f t="shared" ca="1" si="12"/>
        <v>8</v>
      </c>
      <c r="YD1">
        <f t="shared" ca="1" si="12"/>
        <v>9</v>
      </c>
      <c r="YE1">
        <f t="shared" ca="1" si="12"/>
        <v>7</v>
      </c>
      <c r="YF1">
        <f t="shared" ca="1" si="12"/>
        <v>9</v>
      </c>
      <c r="YG1">
        <f t="shared" ca="1" si="12"/>
        <v>8</v>
      </c>
      <c r="YH1">
        <f t="shared" ca="1" si="12"/>
        <v>3</v>
      </c>
      <c r="YI1">
        <f t="shared" ca="1" si="12"/>
        <v>9</v>
      </c>
      <c r="YJ1">
        <f t="shared" ca="1" si="12"/>
        <v>1</v>
      </c>
      <c r="YK1">
        <f t="shared" ca="1" si="12"/>
        <v>2</v>
      </c>
      <c r="YL1">
        <f t="shared" ca="1" si="12"/>
        <v>6</v>
      </c>
      <c r="YM1">
        <f t="shared" ca="1" si="12"/>
        <v>9</v>
      </c>
      <c r="YN1">
        <f t="shared" ca="1" si="12"/>
        <v>8</v>
      </c>
      <c r="YO1">
        <f t="shared" ca="1" si="12"/>
        <v>6</v>
      </c>
      <c r="YP1">
        <f t="shared" ca="1" si="12"/>
        <v>8</v>
      </c>
      <c r="YQ1">
        <f t="shared" ca="1" si="12"/>
        <v>2</v>
      </c>
      <c r="YR1">
        <f t="shared" ca="1" si="12"/>
        <v>10</v>
      </c>
      <c r="YS1">
        <f t="shared" ca="1" si="12"/>
        <v>2</v>
      </c>
      <c r="YT1">
        <f t="shared" ca="1" si="12"/>
        <v>9</v>
      </c>
      <c r="YU1">
        <f t="shared" ca="1" si="12"/>
        <v>4</v>
      </c>
      <c r="YV1">
        <f t="shared" ca="1" si="12"/>
        <v>5</v>
      </c>
      <c r="YW1">
        <f t="shared" ca="1" si="12"/>
        <v>6</v>
      </c>
      <c r="YX1">
        <f t="shared" ca="1" si="12"/>
        <v>2</v>
      </c>
      <c r="YY1">
        <f t="shared" ca="1" si="12"/>
        <v>3</v>
      </c>
      <c r="YZ1">
        <f t="shared" ca="1" si="12"/>
        <v>1</v>
      </c>
      <c r="ZA1">
        <f t="shared" ca="1" si="12"/>
        <v>9</v>
      </c>
      <c r="ZB1">
        <f t="shared" ca="1" si="12"/>
        <v>7</v>
      </c>
      <c r="ZC1">
        <f t="shared" ca="1" si="12"/>
        <v>3</v>
      </c>
      <c r="ZD1">
        <f t="shared" ca="1" si="12"/>
        <v>8</v>
      </c>
      <c r="ZE1">
        <f t="shared" ca="1" si="12"/>
        <v>5</v>
      </c>
      <c r="ZF1">
        <f t="shared" ca="1" si="12"/>
        <v>5</v>
      </c>
      <c r="ZG1">
        <f t="shared" ca="1" si="12"/>
        <v>10</v>
      </c>
      <c r="ZH1">
        <f t="shared" ca="1" si="12"/>
        <v>9</v>
      </c>
      <c r="ZI1">
        <f t="shared" ca="1" si="12"/>
        <v>1</v>
      </c>
      <c r="ZJ1">
        <f t="shared" ca="1" si="12"/>
        <v>3</v>
      </c>
      <c r="ZK1">
        <f t="shared" ca="1" si="12"/>
        <v>4</v>
      </c>
      <c r="ZL1">
        <f t="shared" ca="1" si="12"/>
        <v>7</v>
      </c>
      <c r="ZM1">
        <f t="shared" ca="1" si="12"/>
        <v>8</v>
      </c>
      <c r="ZN1">
        <f t="shared" ca="1" si="12"/>
        <v>7</v>
      </c>
      <c r="ZO1">
        <f t="shared" ca="1" si="12"/>
        <v>6</v>
      </c>
      <c r="ZP1">
        <f t="shared" ca="1" si="12"/>
        <v>5</v>
      </c>
      <c r="ZQ1">
        <f t="shared" ca="1" si="12"/>
        <v>7</v>
      </c>
      <c r="ZR1">
        <f t="shared" ca="1" si="12"/>
        <v>7</v>
      </c>
      <c r="ZS1">
        <f t="shared" ca="1" si="12"/>
        <v>5</v>
      </c>
      <c r="ZT1">
        <f t="shared" ca="1" si="12"/>
        <v>7</v>
      </c>
      <c r="ZU1">
        <f t="shared" ca="1" si="12"/>
        <v>3</v>
      </c>
      <c r="ZV1">
        <f t="shared" ca="1" si="12"/>
        <v>4</v>
      </c>
      <c r="ZW1">
        <f t="shared" ca="1" si="12"/>
        <v>9</v>
      </c>
      <c r="ZX1">
        <f t="shared" ca="1" si="12"/>
        <v>2</v>
      </c>
      <c r="ZY1">
        <f t="shared" ca="1" si="12"/>
        <v>7</v>
      </c>
      <c r="ZZ1">
        <f t="shared" ca="1" si="12"/>
        <v>1</v>
      </c>
      <c r="AAA1">
        <f t="shared" ca="1" si="12"/>
        <v>10</v>
      </c>
      <c r="AAB1">
        <f t="shared" ca="1" si="12"/>
        <v>3</v>
      </c>
      <c r="AAC1">
        <f t="shared" ref="AAC1:ACN4" ca="1" si="13">RANDBETWEEN(1, 10)</f>
        <v>3</v>
      </c>
      <c r="AAD1">
        <f t="shared" ca="1" si="13"/>
        <v>4</v>
      </c>
      <c r="AAE1">
        <f t="shared" ca="1" si="13"/>
        <v>6</v>
      </c>
      <c r="AAF1">
        <f t="shared" ca="1" si="13"/>
        <v>8</v>
      </c>
      <c r="AAG1">
        <f t="shared" ca="1" si="13"/>
        <v>1</v>
      </c>
      <c r="AAH1">
        <f t="shared" ca="1" si="13"/>
        <v>4</v>
      </c>
      <c r="AAI1">
        <f t="shared" ca="1" si="13"/>
        <v>9</v>
      </c>
      <c r="AAJ1">
        <f t="shared" ca="1" si="13"/>
        <v>9</v>
      </c>
      <c r="AAK1">
        <f t="shared" ca="1" si="13"/>
        <v>10</v>
      </c>
      <c r="AAL1">
        <f t="shared" ca="1" si="13"/>
        <v>2</v>
      </c>
      <c r="AAM1">
        <f t="shared" ca="1" si="13"/>
        <v>4</v>
      </c>
      <c r="AAN1">
        <f t="shared" ca="1" si="13"/>
        <v>6</v>
      </c>
      <c r="AAO1">
        <f t="shared" ca="1" si="13"/>
        <v>2</v>
      </c>
      <c r="AAP1">
        <f t="shared" ca="1" si="13"/>
        <v>2</v>
      </c>
      <c r="AAQ1">
        <f t="shared" ca="1" si="13"/>
        <v>4</v>
      </c>
      <c r="AAR1">
        <f t="shared" ca="1" si="13"/>
        <v>9</v>
      </c>
      <c r="AAS1">
        <f t="shared" ca="1" si="13"/>
        <v>3</v>
      </c>
      <c r="AAT1">
        <f t="shared" ca="1" si="13"/>
        <v>10</v>
      </c>
      <c r="AAU1">
        <f t="shared" ca="1" si="13"/>
        <v>3</v>
      </c>
      <c r="AAV1">
        <f t="shared" ca="1" si="13"/>
        <v>9</v>
      </c>
      <c r="AAW1">
        <f t="shared" ca="1" si="13"/>
        <v>1</v>
      </c>
      <c r="AAX1">
        <f t="shared" ca="1" si="13"/>
        <v>6</v>
      </c>
      <c r="AAY1">
        <f t="shared" ca="1" si="13"/>
        <v>6</v>
      </c>
      <c r="AAZ1">
        <f t="shared" ca="1" si="13"/>
        <v>5</v>
      </c>
      <c r="ABA1">
        <f t="shared" ca="1" si="13"/>
        <v>10</v>
      </c>
      <c r="ABB1">
        <f t="shared" ca="1" si="13"/>
        <v>9</v>
      </c>
      <c r="ABC1">
        <f t="shared" ca="1" si="13"/>
        <v>2</v>
      </c>
      <c r="ABD1">
        <f t="shared" ca="1" si="13"/>
        <v>4</v>
      </c>
      <c r="ABE1">
        <f t="shared" ca="1" si="13"/>
        <v>10</v>
      </c>
      <c r="ABF1">
        <f t="shared" ca="1" si="13"/>
        <v>3</v>
      </c>
      <c r="ABG1">
        <f t="shared" ca="1" si="13"/>
        <v>2</v>
      </c>
      <c r="ABH1">
        <f t="shared" ca="1" si="13"/>
        <v>10</v>
      </c>
      <c r="ABI1">
        <f t="shared" ca="1" si="13"/>
        <v>7</v>
      </c>
      <c r="ABJ1">
        <f t="shared" ca="1" si="13"/>
        <v>10</v>
      </c>
      <c r="ABK1">
        <f t="shared" ca="1" si="13"/>
        <v>9</v>
      </c>
      <c r="ABL1">
        <f t="shared" ca="1" si="13"/>
        <v>5</v>
      </c>
      <c r="ABM1">
        <f t="shared" ca="1" si="13"/>
        <v>6</v>
      </c>
      <c r="ABN1">
        <f t="shared" ca="1" si="13"/>
        <v>9</v>
      </c>
      <c r="ABO1">
        <f t="shared" ca="1" si="13"/>
        <v>10</v>
      </c>
      <c r="ABP1">
        <f t="shared" ca="1" si="13"/>
        <v>5</v>
      </c>
      <c r="ABQ1">
        <f t="shared" ca="1" si="13"/>
        <v>9</v>
      </c>
      <c r="ABR1">
        <f t="shared" ca="1" si="13"/>
        <v>9</v>
      </c>
      <c r="ABS1">
        <f t="shared" ca="1" si="13"/>
        <v>2</v>
      </c>
      <c r="ABT1">
        <f t="shared" ca="1" si="13"/>
        <v>9</v>
      </c>
      <c r="ABU1">
        <f t="shared" ca="1" si="13"/>
        <v>4</v>
      </c>
      <c r="ABV1">
        <f t="shared" ca="1" si="13"/>
        <v>1</v>
      </c>
      <c r="ABW1">
        <f t="shared" ca="1" si="13"/>
        <v>7</v>
      </c>
      <c r="ABX1">
        <f t="shared" ca="1" si="13"/>
        <v>1</v>
      </c>
      <c r="ABY1">
        <f t="shared" ca="1" si="13"/>
        <v>6</v>
      </c>
      <c r="ABZ1">
        <f t="shared" ca="1" si="13"/>
        <v>1</v>
      </c>
      <c r="ACA1">
        <f t="shared" ca="1" si="13"/>
        <v>10</v>
      </c>
      <c r="ACB1">
        <f t="shared" ca="1" si="13"/>
        <v>8</v>
      </c>
      <c r="ACC1">
        <f t="shared" ca="1" si="13"/>
        <v>2</v>
      </c>
      <c r="ACD1">
        <f t="shared" ca="1" si="13"/>
        <v>2</v>
      </c>
      <c r="ACE1">
        <f t="shared" ca="1" si="13"/>
        <v>3</v>
      </c>
      <c r="ACF1">
        <f t="shared" ca="1" si="13"/>
        <v>7</v>
      </c>
      <c r="ACG1">
        <f t="shared" ca="1" si="13"/>
        <v>9</v>
      </c>
      <c r="ACH1">
        <f t="shared" ca="1" si="13"/>
        <v>3</v>
      </c>
      <c r="ACI1">
        <f t="shared" ca="1" si="13"/>
        <v>4</v>
      </c>
      <c r="ACJ1">
        <f t="shared" ca="1" si="13"/>
        <v>3</v>
      </c>
      <c r="ACK1">
        <f t="shared" ca="1" si="13"/>
        <v>10</v>
      </c>
      <c r="ACL1">
        <f t="shared" ca="1" si="13"/>
        <v>7</v>
      </c>
      <c r="ACM1">
        <f t="shared" ca="1" si="13"/>
        <v>3</v>
      </c>
      <c r="ACN1">
        <f t="shared" ca="1" si="13"/>
        <v>7</v>
      </c>
      <c r="ACO1">
        <f t="shared" ref="ACO1:ADK9" ca="1" si="14">RANDBETWEEN(1, 10)</f>
        <v>7</v>
      </c>
      <c r="ACP1">
        <f t="shared" ca="1" si="14"/>
        <v>7</v>
      </c>
      <c r="ACQ1">
        <f t="shared" ca="1" si="14"/>
        <v>2</v>
      </c>
      <c r="ACR1">
        <f t="shared" ca="1" si="14"/>
        <v>7</v>
      </c>
      <c r="ACS1">
        <f t="shared" ca="1" si="14"/>
        <v>5</v>
      </c>
      <c r="ACT1">
        <f t="shared" ca="1" si="14"/>
        <v>4</v>
      </c>
      <c r="ACU1">
        <f t="shared" ca="1" si="14"/>
        <v>6</v>
      </c>
      <c r="ACV1">
        <f t="shared" ca="1" si="14"/>
        <v>7</v>
      </c>
      <c r="ACW1">
        <f t="shared" ca="1" si="14"/>
        <v>4</v>
      </c>
      <c r="ACX1">
        <f t="shared" ca="1" si="14"/>
        <v>2</v>
      </c>
      <c r="ACY1">
        <f t="shared" ca="1" si="14"/>
        <v>2</v>
      </c>
      <c r="ACZ1">
        <f t="shared" ca="1" si="14"/>
        <v>9</v>
      </c>
      <c r="ADA1">
        <f t="shared" ca="1" si="14"/>
        <v>5</v>
      </c>
      <c r="ADB1">
        <f t="shared" ca="1" si="14"/>
        <v>3</v>
      </c>
      <c r="ADC1">
        <f t="shared" ca="1" si="14"/>
        <v>2</v>
      </c>
      <c r="ADD1">
        <f t="shared" ca="1" si="14"/>
        <v>4</v>
      </c>
      <c r="ADE1">
        <f t="shared" ca="1" si="14"/>
        <v>4</v>
      </c>
      <c r="ADF1">
        <f t="shared" ca="1" si="14"/>
        <v>9</v>
      </c>
      <c r="ADG1">
        <f t="shared" ca="1" si="14"/>
        <v>5</v>
      </c>
      <c r="ADH1">
        <f t="shared" ca="1" si="14"/>
        <v>5</v>
      </c>
      <c r="ADI1">
        <f t="shared" ca="1" si="14"/>
        <v>10</v>
      </c>
      <c r="ADJ1">
        <f t="shared" ca="1" si="14"/>
        <v>2</v>
      </c>
      <c r="ADK1">
        <f t="shared" ca="1" si="14"/>
        <v>10</v>
      </c>
      <c r="ADL1">
        <f ca="1">RANDBETWEEN(1, 10)</f>
        <v>7</v>
      </c>
      <c r="ADM1">
        <f t="shared" ref="ADM1:AEK9" ca="1" si="15">RANDBETWEEN(1, 10)</f>
        <v>5</v>
      </c>
      <c r="ADN1">
        <f t="shared" ca="1" si="15"/>
        <v>10</v>
      </c>
      <c r="ADO1">
        <f t="shared" ca="1" si="15"/>
        <v>1</v>
      </c>
      <c r="ADP1">
        <f t="shared" ca="1" si="15"/>
        <v>4</v>
      </c>
      <c r="ADQ1">
        <f t="shared" ca="1" si="15"/>
        <v>8</v>
      </c>
      <c r="ADR1">
        <f t="shared" ca="1" si="15"/>
        <v>1</v>
      </c>
      <c r="ADS1">
        <f t="shared" ca="1" si="15"/>
        <v>3</v>
      </c>
      <c r="ADT1">
        <f t="shared" ca="1" si="15"/>
        <v>6</v>
      </c>
      <c r="ADU1">
        <f t="shared" ca="1" si="15"/>
        <v>3</v>
      </c>
      <c r="ADV1">
        <f t="shared" ca="1" si="15"/>
        <v>6</v>
      </c>
      <c r="ADW1">
        <f t="shared" ca="1" si="15"/>
        <v>9</v>
      </c>
      <c r="ADX1">
        <f t="shared" ca="1" si="15"/>
        <v>5</v>
      </c>
      <c r="ADY1">
        <f t="shared" ca="1" si="15"/>
        <v>6</v>
      </c>
      <c r="ADZ1">
        <f t="shared" ca="1" si="15"/>
        <v>8</v>
      </c>
      <c r="AEA1">
        <f t="shared" ca="1" si="15"/>
        <v>8</v>
      </c>
      <c r="AEB1">
        <f t="shared" ca="1" si="15"/>
        <v>10</v>
      </c>
      <c r="AEC1">
        <f t="shared" ca="1" si="15"/>
        <v>10</v>
      </c>
      <c r="AED1">
        <f t="shared" ca="1" si="15"/>
        <v>6</v>
      </c>
      <c r="AEE1">
        <f t="shared" ca="1" si="15"/>
        <v>6</v>
      </c>
      <c r="AEF1">
        <f t="shared" ca="1" si="15"/>
        <v>10</v>
      </c>
      <c r="AEG1">
        <f t="shared" ca="1" si="15"/>
        <v>3</v>
      </c>
      <c r="AEH1">
        <f t="shared" ca="1" si="15"/>
        <v>10</v>
      </c>
      <c r="AEI1">
        <f t="shared" ca="1" si="15"/>
        <v>2</v>
      </c>
      <c r="AEJ1">
        <f t="shared" ca="1" si="15"/>
        <v>6</v>
      </c>
      <c r="AEK1">
        <f t="shared" ca="1" si="15"/>
        <v>6</v>
      </c>
      <c r="AEL1">
        <f ca="1">RANDBETWEEN(1, 10)</f>
        <v>9</v>
      </c>
      <c r="AEM1">
        <f t="shared" ref="AEM1:AGX4" ca="1" si="16">RANDBETWEEN(1, 10)</f>
        <v>5</v>
      </c>
      <c r="AEN1">
        <f t="shared" ca="1" si="16"/>
        <v>6</v>
      </c>
      <c r="AEO1">
        <f t="shared" ca="1" si="16"/>
        <v>10</v>
      </c>
      <c r="AEP1">
        <f t="shared" ca="1" si="16"/>
        <v>3</v>
      </c>
      <c r="AEQ1">
        <f t="shared" ca="1" si="16"/>
        <v>8</v>
      </c>
      <c r="AER1">
        <f t="shared" ca="1" si="16"/>
        <v>2</v>
      </c>
      <c r="AES1">
        <f t="shared" ca="1" si="16"/>
        <v>10</v>
      </c>
      <c r="AET1">
        <f t="shared" ca="1" si="16"/>
        <v>3</v>
      </c>
      <c r="AEU1">
        <f t="shared" ca="1" si="16"/>
        <v>6</v>
      </c>
      <c r="AEV1">
        <f t="shared" ca="1" si="16"/>
        <v>3</v>
      </c>
      <c r="AEW1">
        <f t="shared" ca="1" si="16"/>
        <v>8</v>
      </c>
      <c r="AEX1">
        <f t="shared" ca="1" si="16"/>
        <v>2</v>
      </c>
      <c r="AEY1">
        <f t="shared" ca="1" si="16"/>
        <v>6</v>
      </c>
      <c r="AEZ1">
        <f t="shared" ca="1" si="16"/>
        <v>10</v>
      </c>
      <c r="AFA1">
        <f t="shared" ca="1" si="16"/>
        <v>7</v>
      </c>
      <c r="AFB1">
        <f t="shared" ca="1" si="16"/>
        <v>9</v>
      </c>
      <c r="AFC1">
        <f t="shared" ca="1" si="16"/>
        <v>8</v>
      </c>
      <c r="AFD1">
        <f t="shared" ca="1" si="16"/>
        <v>5</v>
      </c>
      <c r="AFE1">
        <f t="shared" ca="1" si="16"/>
        <v>4</v>
      </c>
      <c r="AFF1">
        <f t="shared" ca="1" si="16"/>
        <v>7</v>
      </c>
      <c r="AFG1">
        <f t="shared" ca="1" si="16"/>
        <v>4</v>
      </c>
      <c r="AFH1">
        <f t="shared" ca="1" si="16"/>
        <v>9</v>
      </c>
      <c r="AFI1">
        <f t="shared" ca="1" si="16"/>
        <v>1</v>
      </c>
      <c r="AFJ1">
        <f t="shared" ca="1" si="16"/>
        <v>2</v>
      </c>
      <c r="AFK1">
        <f t="shared" ca="1" si="16"/>
        <v>4</v>
      </c>
      <c r="AFL1">
        <f t="shared" ca="1" si="16"/>
        <v>6</v>
      </c>
      <c r="AFM1">
        <f t="shared" ca="1" si="16"/>
        <v>6</v>
      </c>
      <c r="AFN1">
        <f t="shared" ca="1" si="16"/>
        <v>1</v>
      </c>
      <c r="AFO1">
        <f t="shared" ca="1" si="16"/>
        <v>6</v>
      </c>
      <c r="AFP1">
        <f t="shared" ca="1" si="16"/>
        <v>3</v>
      </c>
      <c r="AFQ1">
        <f t="shared" ca="1" si="16"/>
        <v>9</v>
      </c>
      <c r="AFR1">
        <f t="shared" ca="1" si="16"/>
        <v>6</v>
      </c>
      <c r="AFS1">
        <f t="shared" ca="1" si="16"/>
        <v>3</v>
      </c>
      <c r="AFT1">
        <f t="shared" ca="1" si="16"/>
        <v>7</v>
      </c>
      <c r="AFU1">
        <f t="shared" ca="1" si="16"/>
        <v>3</v>
      </c>
      <c r="AFV1">
        <f t="shared" ca="1" si="16"/>
        <v>9</v>
      </c>
      <c r="AFW1">
        <f t="shared" ca="1" si="16"/>
        <v>5</v>
      </c>
      <c r="AFX1">
        <f t="shared" ca="1" si="16"/>
        <v>3</v>
      </c>
      <c r="AFY1">
        <f t="shared" ca="1" si="16"/>
        <v>10</v>
      </c>
      <c r="AFZ1">
        <f t="shared" ca="1" si="16"/>
        <v>10</v>
      </c>
      <c r="AGA1">
        <f t="shared" ca="1" si="16"/>
        <v>10</v>
      </c>
      <c r="AGB1">
        <f t="shared" ca="1" si="16"/>
        <v>6</v>
      </c>
      <c r="AGC1">
        <f t="shared" ca="1" si="16"/>
        <v>3</v>
      </c>
      <c r="AGD1">
        <f t="shared" ca="1" si="16"/>
        <v>7</v>
      </c>
      <c r="AGE1">
        <f t="shared" ca="1" si="16"/>
        <v>1</v>
      </c>
      <c r="AGF1">
        <f t="shared" ca="1" si="16"/>
        <v>4</v>
      </c>
      <c r="AGG1">
        <f t="shared" ca="1" si="16"/>
        <v>4</v>
      </c>
      <c r="AGH1">
        <f t="shared" ca="1" si="16"/>
        <v>1</v>
      </c>
      <c r="AGI1">
        <f t="shared" ca="1" si="16"/>
        <v>2</v>
      </c>
      <c r="AGJ1">
        <f t="shared" ca="1" si="16"/>
        <v>5</v>
      </c>
      <c r="AGK1">
        <f t="shared" ca="1" si="16"/>
        <v>4</v>
      </c>
      <c r="AGL1">
        <f t="shared" ca="1" si="16"/>
        <v>7</v>
      </c>
      <c r="AGM1">
        <f t="shared" ca="1" si="16"/>
        <v>4</v>
      </c>
      <c r="AGN1">
        <f t="shared" ca="1" si="16"/>
        <v>1</v>
      </c>
      <c r="AGO1">
        <f t="shared" ca="1" si="16"/>
        <v>6</v>
      </c>
      <c r="AGP1">
        <f t="shared" ca="1" si="16"/>
        <v>2</v>
      </c>
      <c r="AGQ1">
        <f t="shared" ca="1" si="16"/>
        <v>10</v>
      </c>
      <c r="AGR1">
        <f t="shared" ca="1" si="16"/>
        <v>8</v>
      </c>
      <c r="AGS1">
        <f t="shared" ca="1" si="16"/>
        <v>4</v>
      </c>
      <c r="AGT1">
        <f t="shared" ca="1" si="16"/>
        <v>7</v>
      </c>
      <c r="AGU1">
        <f t="shared" ca="1" si="16"/>
        <v>3</v>
      </c>
      <c r="AGV1">
        <f t="shared" ca="1" si="16"/>
        <v>2</v>
      </c>
      <c r="AGW1">
        <f t="shared" ca="1" si="16"/>
        <v>3</v>
      </c>
      <c r="AGX1">
        <f t="shared" ca="1" si="16"/>
        <v>2</v>
      </c>
      <c r="AGY1">
        <f t="shared" ref="AGY1:AJJ9" ca="1" si="17">RANDBETWEEN(1, 10)</f>
        <v>3</v>
      </c>
      <c r="AGZ1">
        <f t="shared" ca="1" si="17"/>
        <v>7</v>
      </c>
      <c r="AHA1">
        <f t="shared" ca="1" si="17"/>
        <v>4</v>
      </c>
      <c r="AHB1">
        <f t="shared" ca="1" si="17"/>
        <v>6</v>
      </c>
      <c r="AHC1">
        <f t="shared" ca="1" si="17"/>
        <v>10</v>
      </c>
      <c r="AHD1">
        <f t="shared" ca="1" si="17"/>
        <v>5</v>
      </c>
      <c r="AHE1">
        <f t="shared" ca="1" si="17"/>
        <v>7</v>
      </c>
      <c r="AHF1">
        <f t="shared" ca="1" si="17"/>
        <v>5</v>
      </c>
      <c r="AHG1">
        <f t="shared" ca="1" si="17"/>
        <v>8</v>
      </c>
      <c r="AHH1">
        <f t="shared" ca="1" si="17"/>
        <v>10</v>
      </c>
      <c r="AHI1">
        <f t="shared" ca="1" si="17"/>
        <v>3</v>
      </c>
      <c r="AHJ1">
        <f t="shared" ca="1" si="17"/>
        <v>1</v>
      </c>
      <c r="AHK1">
        <f t="shared" ca="1" si="17"/>
        <v>1</v>
      </c>
      <c r="AHL1">
        <f t="shared" ca="1" si="17"/>
        <v>1</v>
      </c>
      <c r="AHM1">
        <f t="shared" ca="1" si="17"/>
        <v>5</v>
      </c>
      <c r="AHN1">
        <f t="shared" ca="1" si="17"/>
        <v>1</v>
      </c>
      <c r="AHO1">
        <f t="shared" ca="1" si="17"/>
        <v>3</v>
      </c>
      <c r="AHP1">
        <f t="shared" ca="1" si="17"/>
        <v>3</v>
      </c>
      <c r="AHQ1">
        <f t="shared" ca="1" si="17"/>
        <v>4</v>
      </c>
      <c r="AHR1">
        <f t="shared" ca="1" si="17"/>
        <v>4</v>
      </c>
      <c r="AHS1">
        <f t="shared" ca="1" si="17"/>
        <v>6</v>
      </c>
      <c r="AHT1">
        <f t="shared" ca="1" si="17"/>
        <v>1</v>
      </c>
      <c r="AHU1">
        <f t="shared" ca="1" si="17"/>
        <v>2</v>
      </c>
      <c r="AHV1">
        <f t="shared" ca="1" si="17"/>
        <v>3</v>
      </c>
      <c r="AHW1">
        <f t="shared" ca="1" si="17"/>
        <v>8</v>
      </c>
      <c r="AHX1">
        <f t="shared" ca="1" si="17"/>
        <v>1</v>
      </c>
      <c r="AHY1">
        <f t="shared" ca="1" si="17"/>
        <v>3</v>
      </c>
      <c r="AHZ1">
        <f t="shared" ca="1" si="17"/>
        <v>10</v>
      </c>
      <c r="AIA1">
        <f t="shared" ca="1" si="17"/>
        <v>6</v>
      </c>
      <c r="AIB1">
        <f t="shared" ca="1" si="17"/>
        <v>3</v>
      </c>
      <c r="AIC1">
        <f t="shared" ca="1" si="17"/>
        <v>8</v>
      </c>
      <c r="AID1">
        <f t="shared" ca="1" si="17"/>
        <v>9</v>
      </c>
      <c r="AIE1">
        <f t="shared" ca="1" si="17"/>
        <v>4</v>
      </c>
      <c r="AIF1">
        <f t="shared" ca="1" si="17"/>
        <v>6</v>
      </c>
      <c r="AIG1">
        <f t="shared" ca="1" si="17"/>
        <v>1</v>
      </c>
      <c r="AIH1">
        <f t="shared" ca="1" si="17"/>
        <v>8</v>
      </c>
      <c r="AII1">
        <f t="shared" ca="1" si="17"/>
        <v>6</v>
      </c>
      <c r="AIJ1">
        <f t="shared" ca="1" si="17"/>
        <v>9</v>
      </c>
      <c r="AIK1">
        <f t="shared" ca="1" si="17"/>
        <v>7</v>
      </c>
      <c r="AIL1">
        <f t="shared" ca="1" si="17"/>
        <v>4</v>
      </c>
      <c r="AIM1">
        <f t="shared" ca="1" si="17"/>
        <v>10</v>
      </c>
      <c r="AIN1">
        <f t="shared" ca="1" si="17"/>
        <v>1</v>
      </c>
      <c r="AIO1">
        <f t="shared" ca="1" si="17"/>
        <v>10</v>
      </c>
      <c r="AIP1">
        <f t="shared" ca="1" si="17"/>
        <v>1</v>
      </c>
      <c r="AIQ1">
        <f t="shared" ca="1" si="17"/>
        <v>5</v>
      </c>
      <c r="AIR1">
        <f t="shared" ca="1" si="17"/>
        <v>3</v>
      </c>
      <c r="AIS1">
        <f t="shared" ca="1" si="17"/>
        <v>3</v>
      </c>
      <c r="AIT1">
        <f t="shared" ca="1" si="17"/>
        <v>10</v>
      </c>
      <c r="AIU1">
        <f t="shared" ca="1" si="17"/>
        <v>7</v>
      </c>
      <c r="AIV1">
        <f t="shared" ca="1" si="17"/>
        <v>10</v>
      </c>
      <c r="AIW1">
        <f t="shared" ca="1" si="17"/>
        <v>4</v>
      </c>
      <c r="AIX1">
        <f t="shared" ca="1" si="17"/>
        <v>6</v>
      </c>
      <c r="AIY1">
        <f t="shared" ca="1" si="17"/>
        <v>7</v>
      </c>
      <c r="AIZ1">
        <f t="shared" ca="1" si="17"/>
        <v>2</v>
      </c>
      <c r="AJA1">
        <f t="shared" ca="1" si="17"/>
        <v>9</v>
      </c>
      <c r="AJB1">
        <f t="shared" ca="1" si="17"/>
        <v>5</v>
      </c>
      <c r="AJC1">
        <f t="shared" ca="1" si="17"/>
        <v>3</v>
      </c>
      <c r="AJD1">
        <f t="shared" ca="1" si="17"/>
        <v>2</v>
      </c>
      <c r="AJE1">
        <f t="shared" ca="1" si="17"/>
        <v>2</v>
      </c>
      <c r="AJF1">
        <f t="shared" ca="1" si="17"/>
        <v>7</v>
      </c>
      <c r="AJG1">
        <f t="shared" ca="1" si="17"/>
        <v>9</v>
      </c>
      <c r="AJH1">
        <f t="shared" ca="1" si="17"/>
        <v>5</v>
      </c>
      <c r="AJI1">
        <f t="shared" ca="1" si="17"/>
        <v>5</v>
      </c>
      <c r="AJJ1">
        <f t="shared" ca="1" si="17"/>
        <v>9</v>
      </c>
      <c r="AJK1">
        <f t="shared" ref="AJK1:AKT8" ca="1" si="18">RANDBETWEEN(1, 10)</f>
        <v>6</v>
      </c>
      <c r="AJL1">
        <f t="shared" ca="1" si="18"/>
        <v>6</v>
      </c>
      <c r="AJM1">
        <f t="shared" ca="1" si="18"/>
        <v>7</v>
      </c>
      <c r="AJN1">
        <f t="shared" ca="1" si="18"/>
        <v>10</v>
      </c>
      <c r="AJO1">
        <f t="shared" ca="1" si="18"/>
        <v>8</v>
      </c>
      <c r="AJP1">
        <f t="shared" ca="1" si="18"/>
        <v>9</v>
      </c>
      <c r="AJQ1">
        <f t="shared" ca="1" si="18"/>
        <v>4</v>
      </c>
      <c r="AJR1">
        <f t="shared" ca="1" si="18"/>
        <v>6</v>
      </c>
      <c r="AJS1">
        <f t="shared" ca="1" si="18"/>
        <v>3</v>
      </c>
      <c r="AJT1">
        <f t="shared" ca="1" si="18"/>
        <v>3</v>
      </c>
      <c r="AJU1">
        <f t="shared" ca="1" si="18"/>
        <v>5</v>
      </c>
      <c r="AJV1">
        <f t="shared" ca="1" si="18"/>
        <v>3</v>
      </c>
      <c r="AJW1">
        <f t="shared" ca="1" si="18"/>
        <v>7</v>
      </c>
      <c r="AJX1">
        <f t="shared" ca="1" si="18"/>
        <v>10</v>
      </c>
      <c r="AJY1">
        <f t="shared" ca="1" si="18"/>
        <v>10</v>
      </c>
      <c r="AJZ1">
        <f t="shared" ca="1" si="18"/>
        <v>7</v>
      </c>
      <c r="AKA1">
        <f t="shared" ca="1" si="18"/>
        <v>9</v>
      </c>
      <c r="AKB1">
        <f t="shared" ca="1" si="18"/>
        <v>7</v>
      </c>
      <c r="AKC1">
        <f t="shared" ca="1" si="18"/>
        <v>9</v>
      </c>
      <c r="AKD1">
        <f t="shared" ca="1" si="18"/>
        <v>2</v>
      </c>
      <c r="AKE1">
        <f t="shared" ca="1" si="18"/>
        <v>5</v>
      </c>
      <c r="AKF1">
        <f t="shared" ca="1" si="18"/>
        <v>8</v>
      </c>
      <c r="AKG1">
        <f t="shared" ca="1" si="18"/>
        <v>3</v>
      </c>
      <c r="AKH1">
        <f t="shared" ca="1" si="18"/>
        <v>8</v>
      </c>
      <c r="AKI1">
        <f t="shared" ca="1" si="18"/>
        <v>1</v>
      </c>
      <c r="AKJ1">
        <f t="shared" ca="1" si="18"/>
        <v>4</v>
      </c>
      <c r="AKK1">
        <f t="shared" ca="1" si="18"/>
        <v>4</v>
      </c>
      <c r="AKL1">
        <f t="shared" ca="1" si="18"/>
        <v>7</v>
      </c>
      <c r="AKM1">
        <f t="shared" ca="1" si="18"/>
        <v>10</v>
      </c>
      <c r="AKN1">
        <f t="shared" ca="1" si="18"/>
        <v>2</v>
      </c>
      <c r="AKO1">
        <f t="shared" ca="1" si="18"/>
        <v>4</v>
      </c>
      <c r="AKP1">
        <f t="shared" ca="1" si="18"/>
        <v>4</v>
      </c>
      <c r="AKQ1">
        <f t="shared" ca="1" si="18"/>
        <v>2</v>
      </c>
      <c r="AKR1">
        <f t="shared" ca="1" si="18"/>
        <v>8</v>
      </c>
      <c r="AKS1">
        <f t="shared" ca="1" si="18"/>
        <v>1</v>
      </c>
      <c r="AKT1">
        <f t="shared" ca="1" si="18"/>
        <v>2</v>
      </c>
      <c r="AKU1">
        <f ca="1">RANDBETWEEN(1, 10)</f>
        <v>2</v>
      </c>
      <c r="AKV1">
        <f t="shared" ref="AKV1:ALT9" ca="1" si="19">RANDBETWEEN(1, 10)</f>
        <v>1</v>
      </c>
      <c r="AKW1">
        <f t="shared" ca="1" si="19"/>
        <v>4</v>
      </c>
      <c r="AKX1">
        <f t="shared" ca="1" si="19"/>
        <v>1</v>
      </c>
      <c r="AKY1">
        <f t="shared" ca="1" si="19"/>
        <v>8</v>
      </c>
      <c r="AKZ1">
        <f t="shared" ca="1" si="19"/>
        <v>4</v>
      </c>
      <c r="ALA1">
        <f t="shared" ca="1" si="19"/>
        <v>8</v>
      </c>
      <c r="ALB1">
        <f t="shared" ca="1" si="19"/>
        <v>1</v>
      </c>
      <c r="ALC1">
        <f t="shared" ca="1" si="19"/>
        <v>4</v>
      </c>
      <c r="ALD1">
        <f t="shared" ca="1" si="19"/>
        <v>4</v>
      </c>
      <c r="ALE1">
        <f t="shared" ca="1" si="19"/>
        <v>7</v>
      </c>
      <c r="ALF1">
        <f t="shared" ca="1" si="19"/>
        <v>3</v>
      </c>
      <c r="ALG1">
        <f t="shared" ca="1" si="19"/>
        <v>1</v>
      </c>
      <c r="ALH1">
        <f t="shared" ca="1" si="19"/>
        <v>8</v>
      </c>
      <c r="ALI1">
        <f t="shared" ca="1" si="19"/>
        <v>5</v>
      </c>
      <c r="ALJ1">
        <f t="shared" ca="1" si="19"/>
        <v>3</v>
      </c>
      <c r="ALK1">
        <f t="shared" ca="1" si="19"/>
        <v>3</v>
      </c>
      <c r="ALL1">
        <f t="shared" ca="1" si="19"/>
        <v>9</v>
      </c>
    </row>
    <row r="2" spans="1:1000" x14ac:dyDescent="0.3">
      <c r="A2">
        <f t="shared" ref="A2:P9" ca="1" si="20">RANDBETWEEN(1, 10)</f>
        <v>8</v>
      </c>
      <c r="B2">
        <f t="shared" ca="1" si="20"/>
        <v>2</v>
      </c>
      <c r="C2">
        <f t="shared" ca="1" si="20"/>
        <v>6</v>
      </c>
      <c r="D2">
        <f t="shared" ca="1" si="20"/>
        <v>1</v>
      </c>
      <c r="E2">
        <f t="shared" ca="1" si="20"/>
        <v>6</v>
      </c>
      <c r="F2">
        <f t="shared" ca="1" si="20"/>
        <v>4</v>
      </c>
      <c r="G2">
        <f t="shared" ca="1" si="20"/>
        <v>6</v>
      </c>
      <c r="H2">
        <f t="shared" ca="1" si="20"/>
        <v>6</v>
      </c>
      <c r="I2">
        <f t="shared" ca="1" si="20"/>
        <v>9</v>
      </c>
      <c r="J2">
        <f t="shared" ca="1" si="20"/>
        <v>4</v>
      </c>
      <c r="K2">
        <f t="shared" ca="1" si="20"/>
        <v>6</v>
      </c>
      <c r="L2">
        <f t="shared" ca="1" si="20"/>
        <v>8</v>
      </c>
      <c r="M2">
        <f t="shared" ca="1" si="20"/>
        <v>4</v>
      </c>
      <c r="N2">
        <f t="shared" ca="1" si="20"/>
        <v>10</v>
      </c>
      <c r="O2">
        <f t="shared" ca="1" si="20"/>
        <v>8</v>
      </c>
      <c r="P2">
        <f t="shared" ca="1" si="20"/>
        <v>3</v>
      </c>
      <c r="Q2">
        <f t="shared" ca="1" si="0"/>
        <v>8</v>
      </c>
      <c r="R2">
        <f t="shared" ca="1" si="0"/>
        <v>7</v>
      </c>
      <c r="S2">
        <f t="shared" ca="1" si="0"/>
        <v>5</v>
      </c>
      <c r="T2">
        <f t="shared" ca="1" si="0"/>
        <v>2</v>
      </c>
      <c r="U2">
        <f t="shared" ca="1" si="0"/>
        <v>5</v>
      </c>
      <c r="V2">
        <f t="shared" ca="1" si="0"/>
        <v>7</v>
      </c>
      <c r="W2">
        <f t="shared" ca="1" si="0"/>
        <v>3</v>
      </c>
      <c r="X2">
        <f t="shared" ca="1" si="0"/>
        <v>9</v>
      </c>
      <c r="Y2">
        <f t="shared" ca="1" si="0"/>
        <v>5</v>
      </c>
      <c r="Z2">
        <f t="shared" ca="1" si="0"/>
        <v>1</v>
      </c>
      <c r="AA2">
        <f t="shared" ref="AA2:AP9" ca="1" si="21">RANDBETWEEN(1, 10)</f>
        <v>8</v>
      </c>
      <c r="AB2">
        <f t="shared" ca="1" si="1"/>
        <v>8</v>
      </c>
      <c r="AC2">
        <f t="shared" ca="1" si="1"/>
        <v>5</v>
      </c>
      <c r="AD2">
        <f t="shared" ca="1" si="1"/>
        <v>10</v>
      </c>
      <c r="AE2">
        <f t="shared" ca="1" si="1"/>
        <v>2</v>
      </c>
      <c r="AF2">
        <f t="shared" ca="1" si="1"/>
        <v>4</v>
      </c>
      <c r="AG2">
        <f t="shared" ca="1" si="1"/>
        <v>8</v>
      </c>
      <c r="AH2">
        <f t="shared" ca="1" si="1"/>
        <v>3</v>
      </c>
      <c r="AI2">
        <f t="shared" ca="1" si="1"/>
        <v>6</v>
      </c>
      <c r="AJ2">
        <f t="shared" ca="1" si="1"/>
        <v>6</v>
      </c>
      <c r="AK2">
        <f t="shared" ca="1" si="1"/>
        <v>7</v>
      </c>
      <c r="AL2">
        <f t="shared" ca="1" si="1"/>
        <v>9</v>
      </c>
      <c r="AM2">
        <f t="shared" ca="1" si="1"/>
        <v>7</v>
      </c>
      <c r="AN2">
        <f t="shared" ca="1" si="1"/>
        <v>8</v>
      </c>
      <c r="AO2">
        <f t="shared" ca="1" si="1"/>
        <v>1</v>
      </c>
      <c r="AP2">
        <f t="shared" ca="1" si="1"/>
        <v>5</v>
      </c>
      <c r="AQ2">
        <f t="shared" ca="1" si="1"/>
        <v>7</v>
      </c>
      <c r="AR2">
        <f t="shared" ca="1" si="1"/>
        <v>3</v>
      </c>
      <c r="AS2">
        <f t="shared" ca="1" si="1"/>
        <v>6</v>
      </c>
      <c r="AT2">
        <f t="shared" ca="1" si="1"/>
        <v>6</v>
      </c>
      <c r="AU2">
        <f t="shared" ca="1" si="1"/>
        <v>3</v>
      </c>
      <c r="AV2">
        <f t="shared" ca="1" si="1"/>
        <v>4</v>
      </c>
      <c r="AW2">
        <f t="shared" ca="1" si="1"/>
        <v>4</v>
      </c>
      <c r="AX2">
        <f t="shared" ca="1" si="1"/>
        <v>4</v>
      </c>
      <c r="AY2">
        <f t="shared" ca="1" si="1"/>
        <v>6</v>
      </c>
      <c r="AZ2">
        <f t="shared" ca="1" si="1"/>
        <v>6</v>
      </c>
      <c r="BA2">
        <f t="shared" ca="1" si="1"/>
        <v>9</v>
      </c>
      <c r="BB2">
        <f t="shared" ca="1" si="1"/>
        <v>5</v>
      </c>
      <c r="BC2">
        <f t="shared" ca="1" si="1"/>
        <v>9</v>
      </c>
      <c r="BD2">
        <f t="shared" ca="1" si="1"/>
        <v>7</v>
      </c>
      <c r="BE2">
        <f t="shared" ca="1" si="1"/>
        <v>6</v>
      </c>
      <c r="BF2">
        <f t="shared" ca="1" si="1"/>
        <v>8</v>
      </c>
      <c r="BG2">
        <f t="shared" ca="1" si="1"/>
        <v>9</v>
      </c>
      <c r="BH2">
        <f t="shared" ca="1" si="1"/>
        <v>1</v>
      </c>
      <c r="BI2">
        <f t="shared" ca="1" si="1"/>
        <v>1</v>
      </c>
      <c r="BJ2">
        <f t="shared" ca="1" si="1"/>
        <v>9</v>
      </c>
      <c r="BK2">
        <f t="shared" ca="1" si="1"/>
        <v>6</v>
      </c>
      <c r="BL2">
        <f t="shared" ca="1" si="1"/>
        <v>10</v>
      </c>
      <c r="BM2">
        <f t="shared" ca="1" si="1"/>
        <v>8</v>
      </c>
      <c r="BN2">
        <f t="shared" ca="1" si="1"/>
        <v>8</v>
      </c>
      <c r="BO2">
        <f t="shared" ca="1" si="1"/>
        <v>3</v>
      </c>
      <c r="BP2">
        <f t="shared" ca="1" si="1"/>
        <v>3</v>
      </c>
      <c r="BQ2">
        <f t="shared" ca="1" si="1"/>
        <v>1</v>
      </c>
      <c r="BR2">
        <f t="shared" ca="1" si="1"/>
        <v>5</v>
      </c>
      <c r="BS2">
        <f t="shared" ca="1" si="1"/>
        <v>4</v>
      </c>
      <c r="BT2">
        <f t="shared" ca="1" si="1"/>
        <v>6</v>
      </c>
      <c r="BU2">
        <f t="shared" ca="1" si="1"/>
        <v>9</v>
      </c>
      <c r="BV2">
        <f t="shared" ca="1" si="1"/>
        <v>9</v>
      </c>
      <c r="BW2">
        <f t="shared" ca="1" si="1"/>
        <v>8</v>
      </c>
      <c r="BX2">
        <f t="shared" ca="1" si="1"/>
        <v>9</v>
      </c>
      <c r="BY2">
        <f t="shared" ca="1" si="1"/>
        <v>6</v>
      </c>
      <c r="BZ2">
        <f t="shared" ca="1" si="1"/>
        <v>5</v>
      </c>
      <c r="CA2">
        <f t="shared" ca="1" si="1"/>
        <v>2</v>
      </c>
      <c r="CB2">
        <f t="shared" ca="1" si="1"/>
        <v>8</v>
      </c>
      <c r="CC2">
        <f t="shared" ca="1" si="1"/>
        <v>7</v>
      </c>
      <c r="CD2">
        <f t="shared" ca="1" si="1"/>
        <v>2</v>
      </c>
      <c r="CE2">
        <f t="shared" ca="1" si="1"/>
        <v>3</v>
      </c>
      <c r="CF2">
        <f t="shared" ca="1" si="1"/>
        <v>1</v>
      </c>
      <c r="CG2">
        <f t="shared" ca="1" si="1"/>
        <v>6</v>
      </c>
      <c r="CH2">
        <f t="shared" ca="1" si="1"/>
        <v>9</v>
      </c>
      <c r="CI2">
        <f t="shared" ca="1" si="1"/>
        <v>1</v>
      </c>
      <c r="CJ2">
        <f t="shared" ca="1" si="1"/>
        <v>1</v>
      </c>
      <c r="CK2">
        <f t="shared" ca="1" si="1"/>
        <v>1</v>
      </c>
      <c r="CL2">
        <f t="shared" ca="1" si="1"/>
        <v>6</v>
      </c>
      <c r="CM2">
        <f t="shared" ca="1" si="1"/>
        <v>2</v>
      </c>
      <c r="CN2">
        <f t="shared" ca="1" si="2"/>
        <v>4</v>
      </c>
      <c r="CO2">
        <f t="shared" ca="1" si="2"/>
        <v>4</v>
      </c>
      <c r="CP2">
        <f t="shared" ca="1" si="2"/>
        <v>1</v>
      </c>
      <c r="CQ2">
        <f t="shared" ca="1" si="2"/>
        <v>5</v>
      </c>
      <c r="CR2">
        <f t="shared" ca="1" si="2"/>
        <v>4</v>
      </c>
      <c r="CS2">
        <f t="shared" ca="1" si="2"/>
        <v>7</v>
      </c>
      <c r="CT2">
        <f t="shared" ca="1" si="2"/>
        <v>5</v>
      </c>
      <c r="CU2">
        <f t="shared" ca="1" si="2"/>
        <v>6</v>
      </c>
      <c r="CV2">
        <f t="shared" ca="1" si="2"/>
        <v>1</v>
      </c>
      <c r="CW2">
        <f t="shared" ca="1" si="2"/>
        <v>8</v>
      </c>
      <c r="CX2">
        <f t="shared" ca="1" si="2"/>
        <v>6</v>
      </c>
      <c r="CY2">
        <f t="shared" ca="1" si="2"/>
        <v>8</v>
      </c>
      <c r="CZ2">
        <f t="shared" ca="1" si="2"/>
        <v>5</v>
      </c>
      <c r="DA2">
        <f t="shared" ca="1" si="2"/>
        <v>7</v>
      </c>
      <c r="DB2">
        <f t="shared" ca="1" si="2"/>
        <v>8</v>
      </c>
      <c r="DC2">
        <f t="shared" ca="1" si="2"/>
        <v>5</v>
      </c>
      <c r="DD2">
        <f t="shared" ca="1" si="2"/>
        <v>9</v>
      </c>
      <c r="DE2">
        <f t="shared" ca="1" si="2"/>
        <v>7</v>
      </c>
      <c r="DF2">
        <f t="shared" ca="1" si="2"/>
        <v>7</v>
      </c>
      <c r="DG2">
        <f t="shared" ca="1" si="2"/>
        <v>2</v>
      </c>
      <c r="DH2">
        <f t="shared" ca="1" si="2"/>
        <v>5</v>
      </c>
      <c r="DI2">
        <f t="shared" ca="1" si="2"/>
        <v>7</v>
      </c>
      <c r="DJ2">
        <f t="shared" ca="1" si="2"/>
        <v>10</v>
      </c>
      <c r="DK2">
        <f t="shared" ca="1" si="2"/>
        <v>1</v>
      </c>
      <c r="DL2">
        <f t="shared" ca="1" si="2"/>
        <v>7</v>
      </c>
      <c r="DM2">
        <f t="shared" ca="1" si="2"/>
        <v>10</v>
      </c>
      <c r="DN2">
        <f t="shared" ca="1" si="2"/>
        <v>9</v>
      </c>
      <c r="DO2">
        <f t="shared" ca="1" si="2"/>
        <v>1</v>
      </c>
      <c r="DP2">
        <f t="shared" ca="1" si="2"/>
        <v>1</v>
      </c>
      <c r="DQ2">
        <f t="shared" ca="1" si="2"/>
        <v>4</v>
      </c>
      <c r="DR2">
        <f t="shared" ca="1" si="2"/>
        <v>2</v>
      </c>
      <c r="DS2">
        <f t="shared" ca="1" si="2"/>
        <v>7</v>
      </c>
      <c r="DT2">
        <f t="shared" ca="1" si="2"/>
        <v>6</v>
      </c>
      <c r="DU2">
        <f t="shared" ca="1" si="2"/>
        <v>8</v>
      </c>
      <c r="DV2">
        <f t="shared" ca="1" si="2"/>
        <v>7</v>
      </c>
      <c r="DW2">
        <f t="shared" ca="1" si="2"/>
        <v>2</v>
      </c>
      <c r="DX2">
        <f t="shared" ca="1" si="2"/>
        <v>2</v>
      </c>
      <c r="DY2">
        <f t="shared" ca="1" si="2"/>
        <v>2</v>
      </c>
      <c r="DZ2">
        <f t="shared" ca="1" si="2"/>
        <v>5</v>
      </c>
      <c r="EA2">
        <f t="shared" ca="1" si="2"/>
        <v>4</v>
      </c>
      <c r="EB2">
        <f t="shared" ca="1" si="2"/>
        <v>5</v>
      </c>
      <c r="EC2">
        <f t="shared" ca="1" si="2"/>
        <v>1</v>
      </c>
      <c r="ED2">
        <f t="shared" ca="1" si="2"/>
        <v>6</v>
      </c>
      <c r="EE2">
        <f t="shared" ca="1" si="2"/>
        <v>6</v>
      </c>
      <c r="EF2">
        <f t="shared" ca="1" si="2"/>
        <v>3</v>
      </c>
      <c r="EG2">
        <f t="shared" ca="1" si="2"/>
        <v>3</v>
      </c>
      <c r="EH2">
        <f t="shared" ca="1" si="2"/>
        <v>6</v>
      </c>
      <c r="EI2">
        <f t="shared" ca="1" si="2"/>
        <v>7</v>
      </c>
      <c r="EJ2">
        <f t="shared" ca="1" si="2"/>
        <v>3</v>
      </c>
      <c r="EK2">
        <f t="shared" ca="1" si="2"/>
        <v>4</v>
      </c>
      <c r="EL2">
        <f t="shared" ca="1" si="2"/>
        <v>9</v>
      </c>
      <c r="EM2">
        <f t="shared" ca="1" si="2"/>
        <v>2</v>
      </c>
      <c r="EN2">
        <f t="shared" ca="1" si="2"/>
        <v>2</v>
      </c>
      <c r="EO2">
        <f t="shared" ca="1" si="2"/>
        <v>8</v>
      </c>
      <c r="EP2">
        <f t="shared" ca="1" si="2"/>
        <v>8</v>
      </c>
      <c r="EQ2">
        <f t="shared" ca="1" si="2"/>
        <v>1</v>
      </c>
      <c r="ER2">
        <f t="shared" ca="1" si="2"/>
        <v>8</v>
      </c>
      <c r="ES2">
        <f t="shared" ca="1" si="2"/>
        <v>4</v>
      </c>
      <c r="ET2">
        <f t="shared" ca="1" si="2"/>
        <v>10</v>
      </c>
      <c r="EU2">
        <f t="shared" ca="1" si="2"/>
        <v>4</v>
      </c>
      <c r="EV2">
        <f t="shared" ca="1" si="2"/>
        <v>8</v>
      </c>
      <c r="EW2">
        <f t="shared" ca="1" si="2"/>
        <v>6</v>
      </c>
      <c r="EX2">
        <f t="shared" ca="1" si="2"/>
        <v>8</v>
      </c>
      <c r="EY2">
        <f t="shared" ca="1" si="2"/>
        <v>1</v>
      </c>
      <c r="EZ2">
        <f t="shared" ca="1" si="3"/>
        <v>7</v>
      </c>
      <c r="FA2">
        <f t="shared" ca="1" si="3"/>
        <v>4</v>
      </c>
      <c r="FB2">
        <f t="shared" ca="1" si="3"/>
        <v>8</v>
      </c>
      <c r="FC2">
        <f t="shared" ca="1" si="3"/>
        <v>2</v>
      </c>
      <c r="FD2">
        <f t="shared" ca="1" si="3"/>
        <v>10</v>
      </c>
      <c r="FE2">
        <f t="shared" ca="1" si="3"/>
        <v>1</v>
      </c>
      <c r="FF2">
        <f t="shared" ca="1" si="3"/>
        <v>4</v>
      </c>
      <c r="FG2">
        <f t="shared" ca="1" si="3"/>
        <v>2</v>
      </c>
      <c r="FH2">
        <f t="shared" ca="1" si="3"/>
        <v>4</v>
      </c>
      <c r="FI2">
        <f t="shared" ca="1" si="3"/>
        <v>3</v>
      </c>
      <c r="FJ2">
        <f t="shared" ca="1" si="3"/>
        <v>1</v>
      </c>
      <c r="FK2">
        <f t="shared" ca="1" si="3"/>
        <v>7</v>
      </c>
      <c r="FL2">
        <f t="shared" ca="1" si="3"/>
        <v>8</v>
      </c>
      <c r="FM2">
        <f t="shared" ca="1" si="3"/>
        <v>7</v>
      </c>
      <c r="FN2">
        <f t="shared" ca="1" si="3"/>
        <v>10</v>
      </c>
      <c r="FO2">
        <f t="shared" ca="1" si="3"/>
        <v>10</v>
      </c>
      <c r="FP2">
        <f t="shared" ca="1" si="3"/>
        <v>5</v>
      </c>
      <c r="FQ2">
        <f t="shared" ca="1" si="3"/>
        <v>2</v>
      </c>
      <c r="FR2">
        <f t="shared" ca="1" si="3"/>
        <v>10</v>
      </c>
      <c r="FS2">
        <f t="shared" ca="1" si="3"/>
        <v>6</v>
      </c>
      <c r="FT2">
        <f t="shared" ca="1" si="3"/>
        <v>3</v>
      </c>
      <c r="FU2">
        <f t="shared" ca="1" si="3"/>
        <v>10</v>
      </c>
      <c r="FV2">
        <f t="shared" ca="1" si="3"/>
        <v>4</v>
      </c>
      <c r="FW2">
        <f t="shared" ca="1" si="3"/>
        <v>5</v>
      </c>
      <c r="FX2">
        <f t="shared" ca="1" si="3"/>
        <v>8</v>
      </c>
      <c r="FY2">
        <f t="shared" ca="1" si="3"/>
        <v>5</v>
      </c>
      <c r="FZ2">
        <f t="shared" ca="1" si="3"/>
        <v>9</v>
      </c>
      <c r="GA2">
        <f t="shared" ca="1" si="3"/>
        <v>5</v>
      </c>
      <c r="GB2">
        <f t="shared" ca="1" si="3"/>
        <v>10</v>
      </c>
      <c r="GC2">
        <f t="shared" ca="1" si="3"/>
        <v>3</v>
      </c>
      <c r="GD2">
        <f t="shared" ca="1" si="3"/>
        <v>1</v>
      </c>
      <c r="GE2">
        <f t="shared" ca="1" si="3"/>
        <v>9</v>
      </c>
      <c r="GF2">
        <f t="shared" ca="1" si="3"/>
        <v>4</v>
      </c>
      <c r="GG2">
        <f t="shared" ca="1" si="3"/>
        <v>4</v>
      </c>
      <c r="GH2">
        <f t="shared" ca="1" si="3"/>
        <v>2</v>
      </c>
      <c r="GI2">
        <f t="shared" ca="1" si="3"/>
        <v>8</v>
      </c>
      <c r="GJ2">
        <f t="shared" ca="1" si="3"/>
        <v>8</v>
      </c>
      <c r="GK2">
        <f t="shared" ca="1" si="3"/>
        <v>2</v>
      </c>
      <c r="GL2">
        <f t="shared" ca="1" si="3"/>
        <v>6</v>
      </c>
      <c r="GM2">
        <f t="shared" ca="1" si="3"/>
        <v>10</v>
      </c>
      <c r="GN2">
        <f t="shared" ca="1" si="3"/>
        <v>8</v>
      </c>
      <c r="GO2">
        <f t="shared" ca="1" si="3"/>
        <v>8</v>
      </c>
      <c r="GP2">
        <f t="shared" ca="1" si="3"/>
        <v>9</v>
      </c>
      <c r="GQ2">
        <f t="shared" ca="1" si="3"/>
        <v>1</v>
      </c>
      <c r="GR2">
        <f t="shared" ca="1" si="3"/>
        <v>1</v>
      </c>
      <c r="GS2">
        <f t="shared" ca="1" si="3"/>
        <v>2</v>
      </c>
      <c r="GT2">
        <f t="shared" ca="1" si="3"/>
        <v>2</v>
      </c>
      <c r="GU2">
        <f t="shared" ca="1" si="3"/>
        <v>5</v>
      </c>
      <c r="GV2">
        <f t="shared" ca="1" si="3"/>
        <v>1</v>
      </c>
      <c r="GW2">
        <f t="shared" ca="1" si="3"/>
        <v>8</v>
      </c>
      <c r="GX2">
        <f t="shared" ca="1" si="3"/>
        <v>9</v>
      </c>
      <c r="GY2">
        <f t="shared" ca="1" si="3"/>
        <v>6</v>
      </c>
      <c r="GZ2">
        <f t="shared" ca="1" si="3"/>
        <v>9</v>
      </c>
      <c r="HA2">
        <f t="shared" ca="1" si="3"/>
        <v>4</v>
      </c>
      <c r="HB2">
        <f t="shared" ca="1" si="3"/>
        <v>8</v>
      </c>
      <c r="HC2">
        <f t="shared" ca="1" si="3"/>
        <v>4</v>
      </c>
      <c r="HD2">
        <f t="shared" ca="1" si="3"/>
        <v>1</v>
      </c>
      <c r="HE2">
        <f t="shared" ca="1" si="3"/>
        <v>8</v>
      </c>
      <c r="HF2">
        <f t="shared" ca="1" si="3"/>
        <v>6</v>
      </c>
      <c r="HG2">
        <f t="shared" ca="1" si="3"/>
        <v>7</v>
      </c>
      <c r="HH2">
        <f t="shared" ca="1" si="3"/>
        <v>8</v>
      </c>
      <c r="HI2">
        <f t="shared" ca="1" si="3"/>
        <v>9</v>
      </c>
      <c r="HJ2">
        <f t="shared" ca="1" si="3"/>
        <v>4</v>
      </c>
      <c r="HK2">
        <f t="shared" ca="1" si="3"/>
        <v>3</v>
      </c>
      <c r="HL2">
        <f t="shared" ca="1" si="4"/>
        <v>2</v>
      </c>
      <c r="HM2">
        <f t="shared" ca="1" si="4"/>
        <v>7</v>
      </c>
      <c r="HN2">
        <f t="shared" ca="1" si="4"/>
        <v>7</v>
      </c>
      <c r="HO2">
        <f t="shared" ca="1" si="4"/>
        <v>9</v>
      </c>
      <c r="HP2">
        <f t="shared" ca="1" si="4"/>
        <v>8</v>
      </c>
      <c r="HQ2">
        <f t="shared" ca="1" si="4"/>
        <v>7</v>
      </c>
      <c r="HR2">
        <f t="shared" ca="1" si="4"/>
        <v>5</v>
      </c>
      <c r="HS2">
        <f t="shared" ca="1" si="4"/>
        <v>9</v>
      </c>
      <c r="HT2">
        <f t="shared" ca="1" si="4"/>
        <v>8</v>
      </c>
      <c r="HU2">
        <f t="shared" ca="1" si="4"/>
        <v>4</v>
      </c>
      <c r="HV2">
        <f t="shared" ca="1" si="4"/>
        <v>3</v>
      </c>
      <c r="HW2">
        <f t="shared" ca="1" si="4"/>
        <v>9</v>
      </c>
      <c r="HX2">
        <f t="shared" ca="1" si="4"/>
        <v>4</v>
      </c>
      <c r="HY2">
        <f t="shared" ca="1" si="4"/>
        <v>9</v>
      </c>
      <c r="HZ2">
        <f t="shared" ca="1" si="4"/>
        <v>2</v>
      </c>
      <c r="IA2">
        <f t="shared" ca="1" si="4"/>
        <v>5</v>
      </c>
      <c r="IB2">
        <f t="shared" ca="1" si="4"/>
        <v>6</v>
      </c>
      <c r="IC2">
        <f t="shared" ca="1" si="4"/>
        <v>9</v>
      </c>
      <c r="ID2">
        <f t="shared" ca="1" si="4"/>
        <v>5</v>
      </c>
      <c r="IE2">
        <f t="shared" ca="1" si="4"/>
        <v>7</v>
      </c>
      <c r="IF2">
        <f t="shared" ca="1" si="4"/>
        <v>2</v>
      </c>
      <c r="IG2">
        <f t="shared" ca="1" si="4"/>
        <v>3</v>
      </c>
      <c r="IH2">
        <f t="shared" ca="1" si="4"/>
        <v>4</v>
      </c>
      <c r="II2">
        <f t="shared" ca="1" si="4"/>
        <v>8</v>
      </c>
      <c r="IJ2">
        <f t="shared" ca="1" si="4"/>
        <v>8</v>
      </c>
      <c r="IK2">
        <f t="shared" ca="1" si="4"/>
        <v>5</v>
      </c>
      <c r="IL2">
        <f t="shared" ca="1" si="4"/>
        <v>8</v>
      </c>
      <c r="IM2">
        <f t="shared" ca="1" si="4"/>
        <v>1</v>
      </c>
      <c r="IN2">
        <f t="shared" ca="1" si="4"/>
        <v>4</v>
      </c>
      <c r="IO2">
        <f t="shared" ca="1" si="4"/>
        <v>9</v>
      </c>
      <c r="IP2">
        <f t="shared" ca="1" si="4"/>
        <v>8</v>
      </c>
      <c r="IQ2">
        <f t="shared" ca="1" si="4"/>
        <v>3</v>
      </c>
      <c r="IR2">
        <f t="shared" ca="1" si="4"/>
        <v>6</v>
      </c>
      <c r="IS2">
        <f t="shared" ca="1" si="4"/>
        <v>3</v>
      </c>
      <c r="IT2">
        <f t="shared" ca="1" si="4"/>
        <v>7</v>
      </c>
      <c r="IU2">
        <f t="shared" ca="1" si="4"/>
        <v>3</v>
      </c>
      <c r="IV2">
        <f t="shared" ca="1" si="4"/>
        <v>4</v>
      </c>
      <c r="IW2">
        <f t="shared" ca="1" si="4"/>
        <v>2</v>
      </c>
      <c r="IX2">
        <f t="shared" ca="1" si="4"/>
        <v>10</v>
      </c>
      <c r="IY2">
        <f t="shared" ca="1" si="4"/>
        <v>3</v>
      </c>
      <c r="IZ2">
        <f t="shared" ca="1" si="4"/>
        <v>2</v>
      </c>
      <c r="JA2">
        <f t="shared" ca="1" si="4"/>
        <v>8</v>
      </c>
      <c r="JB2">
        <f t="shared" ca="1" si="4"/>
        <v>3</v>
      </c>
      <c r="JC2">
        <f t="shared" ca="1" si="4"/>
        <v>10</v>
      </c>
      <c r="JD2">
        <f t="shared" ca="1" si="4"/>
        <v>5</v>
      </c>
      <c r="JE2">
        <f t="shared" ca="1" si="4"/>
        <v>3</v>
      </c>
      <c r="JF2">
        <f t="shared" ca="1" si="4"/>
        <v>3</v>
      </c>
      <c r="JG2">
        <f t="shared" ca="1" si="4"/>
        <v>3</v>
      </c>
      <c r="JH2">
        <f t="shared" ca="1" si="4"/>
        <v>8</v>
      </c>
      <c r="JI2">
        <f t="shared" ca="1" si="4"/>
        <v>8</v>
      </c>
      <c r="JJ2">
        <f t="shared" ca="1" si="4"/>
        <v>10</v>
      </c>
      <c r="JK2">
        <f t="shared" ca="1" si="4"/>
        <v>7</v>
      </c>
      <c r="JL2">
        <f t="shared" ca="1" si="4"/>
        <v>9</v>
      </c>
      <c r="JM2">
        <f t="shared" ca="1" si="4"/>
        <v>2</v>
      </c>
      <c r="JN2">
        <f t="shared" ca="1" si="4"/>
        <v>8</v>
      </c>
      <c r="JO2">
        <f t="shared" ca="1" si="5"/>
        <v>2</v>
      </c>
      <c r="JP2">
        <f t="shared" ca="1" si="5"/>
        <v>9</v>
      </c>
      <c r="JQ2">
        <f t="shared" ca="1" si="5"/>
        <v>10</v>
      </c>
      <c r="JR2">
        <f t="shared" ca="1" si="5"/>
        <v>7</v>
      </c>
      <c r="JS2">
        <f t="shared" ca="1" si="5"/>
        <v>8</v>
      </c>
      <c r="JT2">
        <f t="shared" ca="1" si="5"/>
        <v>8</v>
      </c>
      <c r="JU2">
        <f t="shared" ca="1" si="5"/>
        <v>10</v>
      </c>
      <c r="JV2">
        <f t="shared" ca="1" si="5"/>
        <v>5</v>
      </c>
      <c r="JW2">
        <f t="shared" ca="1" si="5"/>
        <v>2</v>
      </c>
      <c r="JX2">
        <f t="shared" ca="1" si="5"/>
        <v>9</v>
      </c>
      <c r="JY2">
        <f t="shared" ca="1" si="5"/>
        <v>7</v>
      </c>
      <c r="JZ2">
        <f t="shared" ca="1" si="5"/>
        <v>8</v>
      </c>
      <c r="KA2">
        <f t="shared" ca="1" si="5"/>
        <v>9</v>
      </c>
      <c r="KB2">
        <f t="shared" ca="1" si="5"/>
        <v>10</v>
      </c>
      <c r="KC2">
        <f t="shared" ca="1" si="5"/>
        <v>5</v>
      </c>
      <c r="KD2">
        <f t="shared" ca="1" si="5"/>
        <v>2</v>
      </c>
      <c r="KE2">
        <f t="shared" ca="1" si="5"/>
        <v>4</v>
      </c>
      <c r="KF2">
        <f t="shared" ca="1" si="5"/>
        <v>5</v>
      </c>
      <c r="KG2">
        <f t="shared" ca="1" si="5"/>
        <v>1</v>
      </c>
      <c r="KH2">
        <f t="shared" ca="1" si="5"/>
        <v>3</v>
      </c>
      <c r="KI2">
        <f t="shared" ca="1" si="5"/>
        <v>6</v>
      </c>
      <c r="KJ2">
        <f t="shared" ca="1" si="5"/>
        <v>1</v>
      </c>
      <c r="KK2">
        <f t="shared" ca="1" si="5"/>
        <v>4</v>
      </c>
      <c r="KL2">
        <f t="shared" ca="1" si="5"/>
        <v>6</v>
      </c>
      <c r="KM2">
        <f t="shared" ca="1" si="5"/>
        <v>1</v>
      </c>
      <c r="KN2">
        <f t="shared" ca="1" si="5"/>
        <v>3</v>
      </c>
      <c r="KO2">
        <f t="shared" ca="1" si="5"/>
        <v>9</v>
      </c>
      <c r="KP2">
        <f t="shared" ca="1" si="5"/>
        <v>10</v>
      </c>
      <c r="KQ2">
        <f t="shared" ca="1" si="5"/>
        <v>10</v>
      </c>
      <c r="KR2">
        <f t="shared" ca="1" si="5"/>
        <v>9</v>
      </c>
      <c r="KS2">
        <f t="shared" ca="1" si="5"/>
        <v>5</v>
      </c>
      <c r="KT2">
        <f t="shared" ca="1" si="5"/>
        <v>3</v>
      </c>
      <c r="KU2">
        <f t="shared" ca="1" si="5"/>
        <v>7</v>
      </c>
      <c r="KV2">
        <f t="shared" ca="1" si="5"/>
        <v>5</v>
      </c>
      <c r="KW2">
        <f t="shared" ca="1" si="5"/>
        <v>1</v>
      </c>
      <c r="KX2">
        <f t="shared" ca="1" si="5"/>
        <v>5</v>
      </c>
      <c r="KY2">
        <f t="shared" ca="1" si="5"/>
        <v>3</v>
      </c>
      <c r="KZ2">
        <f t="shared" ca="1" si="5"/>
        <v>7</v>
      </c>
      <c r="LA2">
        <f t="shared" ca="1" si="5"/>
        <v>3</v>
      </c>
      <c r="LB2">
        <f t="shared" ca="1" si="5"/>
        <v>3</v>
      </c>
      <c r="LC2">
        <f t="shared" ca="1" si="5"/>
        <v>5</v>
      </c>
      <c r="LD2">
        <f t="shared" ca="1" si="5"/>
        <v>8</v>
      </c>
      <c r="LE2">
        <f t="shared" ca="1" si="5"/>
        <v>2</v>
      </c>
      <c r="LF2">
        <f t="shared" ca="1" si="5"/>
        <v>2</v>
      </c>
      <c r="LG2">
        <f t="shared" ca="1" si="5"/>
        <v>3</v>
      </c>
      <c r="LH2">
        <f t="shared" ca="1" si="5"/>
        <v>8</v>
      </c>
      <c r="LI2">
        <f t="shared" ca="1" si="5"/>
        <v>10</v>
      </c>
      <c r="LJ2">
        <f t="shared" ca="1" si="5"/>
        <v>8</v>
      </c>
      <c r="LK2">
        <f t="shared" ca="1" si="5"/>
        <v>2</v>
      </c>
      <c r="LL2">
        <f t="shared" ca="1" si="5"/>
        <v>4</v>
      </c>
      <c r="LM2">
        <f t="shared" ca="1" si="5"/>
        <v>7</v>
      </c>
      <c r="LN2">
        <f t="shared" ca="1" si="5"/>
        <v>4</v>
      </c>
      <c r="LO2">
        <f t="shared" ca="1" si="5"/>
        <v>6</v>
      </c>
      <c r="LP2">
        <f t="shared" ca="1" si="5"/>
        <v>8</v>
      </c>
      <c r="LQ2">
        <f t="shared" ca="1" si="5"/>
        <v>7</v>
      </c>
      <c r="LR2">
        <f t="shared" ca="1" si="5"/>
        <v>5</v>
      </c>
      <c r="LS2">
        <f t="shared" ca="1" si="5"/>
        <v>7</v>
      </c>
      <c r="LT2">
        <f t="shared" ca="1" si="5"/>
        <v>7</v>
      </c>
      <c r="LU2">
        <f t="shared" ca="1" si="5"/>
        <v>8</v>
      </c>
      <c r="LV2">
        <f t="shared" ca="1" si="5"/>
        <v>3</v>
      </c>
      <c r="LW2">
        <f t="shared" ca="1" si="5"/>
        <v>5</v>
      </c>
      <c r="LX2">
        <f t="shared" ca="1" si="5"/>
        <v>4</v>
      </c>
      <c r="LY2">
        <f t="shared" ca="1" si="5"/>
        <v>4</v>
      </c>
      <c r="LZ2">
        <f t="shared" ca="1" si="5"/>
        <v>8</v>
      </c>
      <c r="MA2">
        <f t="shared" ca="1" si="6"/>
        <v>6</v>
      </c>
      <c r="MB2">
        <f t="shared" ca="1" si="6"/>
        <v>8</v>
      </c>
      <c r="MC2">
        <f t="shared" ca="1" si="6"/>
        <v>8</v>
      </c>
      <c r="MD2">
        <f t="shared" ca="1" si="6"/>
        <v>4</v>
      </c>
      <c r="ME2">
        <f t="shared" ca="1" si="6"/>
        <v>7</v>
      </c>
      <c r="MF2">
        <f t="shared" ca="1" si="6"/>
        <v>9</v>
      </c>
      <c r="MG2">
        <f t="shared" ca="1" si="6"/>
        <v>2</v>
      </c>
      <c r="MH2">
        <f t="shared" ca="1" si="6"/>
        <v>1</v>
      </c>
      <c r="MI2">
        <f t="shared" ca="1" si="6"/>
        <v>1</v>
      </c>
      <c r="MJ2">
        <f t="shared" ca="1" si="6"/>
        <v>7</v>
      </c>
      <c r="MK2">
        <f t="shared" ca="1" si="6"/>
        <v>9</v>
      </c>
      <c r="ML2">
        <f t="shared" ca="1" si="6"/>
        <v>1</v>
      </c>
      <c r="MM2">
        <f t="shared" ca="1" si="6"/>
        <v>10</v>
      </c>
      <c r="MN2">
        <f t="shared" ca="1" si="6"/>
        <v>6</v>
      </c>
      <c r="MO2">
        <f t="shared" ca="1" si="6"/>
        <v>5</v>
      </c>
      <c r="MP2">
        <f t="shared" ca="1" si="6"/>
        <v>4</v>
      </c>
      <c r="MQ2">
        <f t="shared" ca="1" si="6"/>
        <v>2</v>
      </c>
      <c r="MR2">
        <f t="shared" ca="1" si="6"/>
        <v>10</v>
      </c>
      <c r="MS2">
        <f t="shared" ca="1" si="6"/>
        <v>5</v>
      </c>
      <c r="MT2">
        <f t="shared" ca="1" si="6"/>
        <v>2</v>
      </c>
      <c r="MU2">
        <f t="shared" ca="1" si="6"/>
        <v>9</v>
      </c>
      <c r="MV2">
        <f t="shared" ca="1" si="6"/>
        <v>3</v>
      </c>
      <c r="MW2">
        <f t="shared" ca="1" si="6"/>
        <v>4</v>
      </c>
      <c r="MX2">
        <f t="shared" ca="1" si="6"/>
        <v>7</v>
      </c>
      <c r="MY2">
        <f t="shared" ca="1" si="6"/>
        <v>8</v>
      </c>
      <c r="MZ2">
        <f t="shared" ca="1" si="6"/>
        <v>6</v>
      </c>
      <c r="NA2">
        <f t="shared" ca="1" si="6"/>
        <v>9</v>
      </c>
      <c r="NB2">
        <f t="shared" ca="1" si="6"/>
        <v>9</v>
      </c>
      <c r="NC2">
        <f t="shared" ca="1" si="6"/>
        <v>8</v>
      </c>
      <c r="ND2">
        <f t="shared" ca="1" si="6"/>
        <v>5</v>
      </c>
      <c r="NE2">
        <f t="shared" ca="1" si="6"/>
        <v>3</v>
      </c>
      <c r="NF2">
        <f t="shared" ca="1" si="6"/>
        <v>3</v>
      </c>
      <c r="NG2">
        <f t="shared" ca="1" si="6"/>
        <v>4</v>
      </c>
      <c r="NH2">
        <f t="shared" ca="1" si="6"/>
        <v>7</v>
      </c>
      <c r="NI2">
        <f t="shared" ca="1" si="6"/>
        <v>8</v>
      </c>
      <c r="NJ2">
        <f t="shared" ca="1" si="6"/>
        <v>4</v>
      </c>
      <c r="NK2">
        <f t="shared" ca="1" si="6"/>
        <v>10</v>
      </c>
      <c r="NL2">
        <f t="shared" ca="1" si="6"/>
        <v>5</v>
      </c>
      <c r="NM2">
        <f t="shared" ca="1" si="6"/>
        <v>1</v>
      </c>
      <c r="NN2">
        <f t="shared" ca="1" si="6"/>
        <v>5</v>
      </c>
      <c r="NO2">
        <f t="shared" ca="1" si="6"/>
        <v>10</v>
      </c>
      <c r="NP2">
        <f t="shared" ca="1" si="6"/>
        <v>5</v>
      </c>
      <c r="NQ2">
        <f t="shared" ca="1" si="6"/>
        <v>3</v>
      </c>
      <c r="NR2">
        <f t="shared" ca="1" si="6"/>
        <v>7</v>
      </c>
      <c r="NS2">
        <f t="shared" ca="1" si="6"/>
        <v>8</v>
      </c>
      <c r="NT2">
        <f t="shared" ca="1" si="6"/>
        <v>6</v>
      </c>
      <c r="NU2">
        <f t="shared" ca="1" si="6"/>
        <v>6</v>
      </c>
      <c r="NV2">
        <f t="shared" ca="1" si="6"/>
        <v>3</v>
      </c>
      <c r="NW2">
        <f t="shared" ca="1" si="6"/>
        <v>8</v>
      </c>
      <c r="NX2">
        <f t="shared" ca="1" si="6"/>
        <v>3</v>
      </c>
      <c r="NY2">
        <f t="shared" ca="1" si="6"/>
        <v>6</v>
      </c>
      <c r="NZ2">
        <f t="shared" ca="1" si="6"/>
        <v>7</v>
      </c>
      <c r="OA2">
        <f t="shared" ca="1" si="6"/>
        <v>5</v>
      </c>
      <c r="OB2">
        <f t="shared" ca="1" si="6"/>
        <v>9</v>
      </c>
      <c r="OC2">
        <f t="shared" ca="1" si="6"/>
        <v>6</v>
      </c>
      <c r="OD2">
        <f t="shared" ca="1" si="6"/>
        <v>5</v>
      </c>
      <c r="OE2">
        <f t="shared" ca="1" si="6"/>
        <v>9</v>
      </c>
      <c r="OF2">
        <f t="shared" ca="1" si="6"/>
        <v>5</v>
      </c>
      <c r="OG2">
        <f t="shared" ca="1" si="6"/>
        <v>1</v>
      </c>
      <c r="OH2">
        <f t="shared" ca="1" si="6"/>
        <v>1</v>
      </c>
      <c r="OI2">
        <f t="shared" ca="1" si="6"/>
        <v>6</v>
      </c>
      <c r="OJ2">
        <f t="shared" ca="1" si="6"/>
        <v>10</v>
      </c>
      <c r="OK2">
        <f t="shared" ca="1" si="6"/>
        <v>9</v>
      </c>
      <c r="OL2">
        <f t="shared" ca="1" si="6"/>
        <v>4</v>
      </c>
      <c r="OM2">
        <f t="shared" ca="1" si="7"/>
        <v>5</v>
      </c>
      <c r="ON2">
        <f t="shared" ca="1" si="7"/>
        <v>8</v>
      </c>
      <c r="OO2">
        <f t="shared" ca="1" si="7"/>
        <v>1</v>
      </c>
      <c r="OP2">
        <f t="shared" ca="1" si="7"/>
        <v>10</v>
      </c>
      <c r="OQ2">
        <f t="shared" ca="1" si="7"/>
        <v>3</v>
      </c>
      <c r="OR2">
        <f t="shared" ca="1" si="7"/>
        <v>9</v>
      </c>
      <c r="OS2">
        <f t="shared" ca="1" si="7"/>
        <v>9</v>
      </c>
      <c r="OT2">
        <f t="shared" ca="1" si="7"/>
        <v>4</v>
      </c>
      <c r="OU2">
        <f t="shared" ca="1" si="7"/>
        <v>7</v>
      </c>
      <c r="OV2">
        <f t="shared" ca="1" si="7"/>
        <v>6</v>
      </c>
      <c r="OW2">
        <f t="shared" ca="1" si="7"/>
        <v>6</v>
      </c>
      <c r="OX2">
        <f t="shared" ca="1" si="7"/>
        <v>3</v>
      </c>
      <c r="OY2">
        <f t="shared" ca="1" si="7"/>
        <v>3</v>
      </c>
      <c r="OZ2">
        <f t="shared" ca="1" si="7"/>
        <v>4</v>
      </c>
      <c r="PA2">
        <f t="shared" ca="1" si="7"/>
        <v>6</v>
      </c>
      <c r="PB2">
        <f t="shared" ca="1" si="7"/>
        <v>3</v>
      </c>
      <c r="PC2">
        <f t="shared" ca="1" si="7"/>
        <v>1</v>
      </c>
      <c r="PD2">
        <f t="shared" ca="1" si="7"/>
        <v>2</v>
      </c>
      <c r="PE2">
        <f t="shared" ca="1" si="7"/>
        <v>7</v>
      </c>
      <c r="PF2">
        <f t="shared" ca="1" si="7"/>
        <v>7</v>
      </c>
      <c r="PG2">
        <f t="shared" ca="1" si="7"/>
        <v>6</v>
      </c>
      <c r="PH2">
        <f t="shared" ca="1" si="7"/>
        <v>2</v>
      </c>
      <c r="PI2">
        <f t="shared" ca="1" si="7"/>
        <v>6</v>
      </c>
      <c r="PJ2">
        <f t="shared" ca="1" si="7"/>
        <v>6</v>
      </c>
      <c r="PK2">
        <f t="shared" ca="1" si="7"/>
        <v>10</v>
      </c>
      <c r="PL2">
        <f t="shared" ca="1" si="7"/>
        <v>10</v>
      </c>
      <c r="PM2">
        <f t="shared" ca="1" si="7"/>
        <v>3</v>
      </c>
      <c r="PN2">
        <f t="shared" ca="1" si="7"/>
        <v>5</v>
      </c>
      <c r="PO2">
        <f t="shared" ca="1" si="7"/>
        <v>3</v>
      </c>
      <c r="PP2">
        <f t="shared" ca="1" si="7"/>
        <v>10</v>
      </c>
      <c r="PQ2">
        <f t="shared" ca="1" si="7"/>
        <v>5</v>
      </c>
      <c r="PR2">
        <f t="shared" ca="1" si="7"/>
        <v>1</v>
      </c>
      <c r="PS2">
        <f t="shared" ca="1" si="7"/>
        <v>4</v>
      </c>
      <c r="PT2">
        <f t="shared" ca="1" si="7"/>
        <v>2</v>
      </c>
      <c r="PU2">
        <f t="shared" ca="1" si="7"/>
        <v>9</v>
      </c>
      <c r="PV2">
        <f t="shared" ca="1" si="7"/>
        <v>2</v>
      </c>
      <c r="PW2">
        <f t="shared" ca="1" si="7"/>
        <v>2</v>
      </c>
      <c r="PX2">
        <f t="shared" ca="1" si="7"/>
        <v>6</v>
      </c>
      <c r="PY2">
        <f t="shared" ca="1" si="7"/>
        <v>1</v>
      </c>
      <c r="PZ2">
        <f t="shared" ca="1" si="7"/>
        <v>8</v>
      </c>
      <c r="QA2">
        <f t="shared" ca="1" si="7"/>
        <v>1</v>
      </c>
      <c r="QB2">
        <f t="shared" ca="1" si="7"/>
        <v>10</v>
      </c>
      <c r="QC2">
        <f t="shared" ca="1" si="7"/>
        <v>4</v>
      </c>
      <c r="QD2">
        <f t="shared" ca="1" si="7"/>
        <v>10</v>
      </c>
      <c r="QE2">
        <f t="shared" ca="1" si="7"/>
        <v>9</v>
      </c>
      <c r="QF2">
        <f t="shared" ca="1" si="7"/>
        <v>5</v>
      </c>
      <c r="QG2">
        <f t="shared" ca="1" si="7"/>
        <v>9</v>
      </c>
      <c r="QH2">
        <f t="shared" ca="1" si="7"/>
        <v>4</v>
      </c>
      <c r="QI2">
        <f t="shared" ca="1" si="7"/>
        <v>7</v>
      </c>
      <c r="QJ2">
        <f t="shared" ca="1" si="7"/>
        <v>3</v>
      </c>
      <c r="QK2">
        <f t="shared" ca="1" si="7"/>
        <v>1</v>
      </c>
      <c r="QL2">
        <f t="shared" ca="1" si="7"/>
        <v>7</v>
      </c>
      <c r="QM2">
        <f t="shared" ca="1" si="7"/>
        <v>7</v>
      </c>
      <c r="QN2">
        <f t="shared" ca="1" si="7"/>
        <v>5</v>
      </c>
      <c r="QO2">
        <f t="shared" ca="1" si="7"/>
        <v>3</v>
      </c>
      <c r="QP2">
        <f t="shared" ca="1" si="7"/>
        <v>2</v>
      </c>
      <c r="QQ2">
        <f t="shared" ca="1" si="7"/>
        <v>7</v>
      </c>
      <c r="QR2">
        <f t="shared" ca="1" si="7"/>
        <v>10</v>
      </c>
      <c r="QS2">
        <f t="shared" ca="1" si="7"/>
        <v>9</v>
      </c>
      <c r="QT2">
        <f t="shared" ca="1" si="7"/>
        <v>8</v>
      </c>
      <c r="QU2">
        <f t="shared" ca="1" si="7"/>
        <v>3</v>
      </c>
      <c r="QV2">
        <f t="shared" ca="1" si="7"/>
        <v>7</v>
      </c>
      <c r="QW2">
        <f t="shared" ca="1" si="7"/>
        <v>9</v>
      </c>
      <c r="QX2">
        <f t="shared" ca="1" si="7"/>
        <v>7</v>
      </c>
      <c r="QY2">
        <f t="shared" ca="1" si="8"/>
        <v>3</v>
      </c>
      <c r="QZ2">
        <f t="shared" ca="1" si="8"/>
        <v>9</v>
      </c>
      <c r="RA2">
        <f t="shared" ca="1" si="8"/>
        <v>5</v>
      </c>
      <c r="RB2">
        <f t="shared" ca="1" si="8"/>
        <v>2</v>
      </c>
      <c r="RC2">
        <f t="shared" ca="1" si="8"/>
        <v>1</v>
      </c>
      <c r="RD2">
        <f t="shared" ca="1" si="8"/>
        <v>5</v>
      </c>
      <c r="RE2">
        <f t="shared" ca="1" si="8"/>
        <v>7</v>
      </c>
      <c r="RF2">
        <f t="shared" ca="1" si="8"/>
        <v>9</v>
      </c>
      <c r="RG2">
        <f t="shared" ca="1" si="8"/>
        <v>6</v>
      </c>
      <c r="RH2">
        <f t="shared" ca="1" si="8"/>
        <v>4</v>
      </c>
      <c r="RI2">
        <f t="shared" ca="1" si="8"/>
        <v>9</v>
      </c>
      <c r="RJ2">
        <f t="shared" ca="1" si="8"/>
        <v>8</v>
      </c>
      <c r="RK2">
        <f t="shared" ca="1" si="8"/>
        <v>10</v>
      </c>
      <c r="RL2">
        <f t="shared" ca="1" si="8"/>
        <v>9</v>
      </c>
      <c r="RM2">
        <f t="shared" ca="1" si="8"/>
        <v>6</v>
      </c>
      <c r="RN2">
        <f t="shared" ca="1" si="8"/>
        <v>6</v>
      </c>
      <c r="RO2">
        <f t="shared" ca="1" si="8"/>
        <v>10</v>
      </c>
      <c r="RP2">
        <f t="shared" ca="1" si="8"/>
        <v>6</v>
      </c>
      <c r="RQ2">
        <f t="shared" ca="1" si="8"/>
        <v>10</v>
      </c>
      <c r="RR2">
        <f t="shared" ca="1" si="8"/>
        <v>7</v>
      </c>
      <c r="RS2">
        <f t="shared" ca="1" si="8"/>
        <v>2</v>
      </c>
      <c r="RT2">
        <f t="shared" ca="1" si="8"/>
        <v>4</v>
      </c>
      <c r="RU2">
        <f t="shared" ca="1" si="8"/>
        <v>6</v>
      </c>
      <c r="RV2">
        <f t="shared" ca="1" si="8"/>
        <v>8</v>
      </c>
      <c r="RW2">
        <f t="shared" ca="1" si="8"/>
        <v>1</v>
      </c>
      <c r="RX2">
        <f t="shared" ca="1" si="8"/>
        <v>9</v>
      </c>
      <c r="RY2">
        <f t="shared" ca="1" si="8"/>
        <v>1</v>
      </c>
      <c r="RZ2">
        <f t="shared" ca="1" si="9"/>
        <v>3</v>
      </c>
      <c r="SA2">
        <f t="shared" ca="1" si="9"/>
        <v>9</v>
      </c>
      <c r="SB2">
        <f t="shared" ca="1" si="9"/>
        <v>10</v>
      </c>
      <c r="SC2">
        <f t="shared" ca="1" si="9"/>
        <v>2</v>
      </c>
      <c r="SD2">
        <f t="shared" ca="1" si="9"/>
        <v>7</v>
      </c>
      <c r="SE2">
        <f t="shared" ca="1" si="9"/>
        <v>4</v>
      </c>
      <c r="SF2">
        <f t="shared" ca="1" si="9"/>
        <v>6</v>
      </c>
      <c r="SG2">
        <f t="shared" ca="1" si="9"/>
        <v>5</v>
      </c>
      <c r="SH2">
        <f t="shared" ca="1" si="9"/>
        <v>10</v>
      </c>
      <c r="SI2">
        <f t="shared" ca="1" si="9"/>
        <v>1</v>
      </c>
      <c r="SJ2">
        <f t="shared" ca="1" si="9"/>
        <v>3</v>
      </c>
      <c r="SK2">
        <f t="shared" ca="1" si="9"/>
        <v>5</v>
      </c>
      <c r="SL2">
        <f t="shared" ca="1" si="9"/>
        <v>10</v>
      </c>
      <c r="SM2">
        <f t="shared" ca="1" si="9"/>
        <v>1</v>
      </c>
      <c r="SN2">
        <f t="shared" ca="1" si="9"/>
        <v>5</v>
      </c>
      <c r="SO2">
        <f t="shared" ca="1" si="9"/>
        <v>9</v>
      </c>
      <c r="SP2">
        <f t="shared" ca="1" si="9"/>
        <v>6</v>
      </c>
      <c r="SQ2">
        <f t="shared" ca="1" si="9"/>
        <v>1</v>
      </c>
      <c r="SR2">
        <f t="shared" ca="1" si="9"/>
        <v>6</v>
      </c>
      <c r="SS2">
        <f t="shared" ca="1" si="9"/>
        <v>5</v>
      </c>
      <c r="ST2">
        <f t="shared" ca="1" si="9"/>
        <v>7</v>
      </c>
      <c r="SU2">
        <f t="shared" ca="1" si="9"/>
        <v>2</v>
      </c>
      <c r="SV2">
        <f t="shared" ca="1" si="9"/>
        <v>9</v>
      </c>
      <c r="SW2">
        <f t="shared" ca="1" si="9"/>
        <v>5</v>
      </c>
      <c r="SX2">
        <f t="shared" ca="1" si="9"/>
        <v>1</v>
      </c>
      <c r="SY2">
        <f t="shared" ca="1" si="9"/>
        <v>6</v>
      </c>
      <c r="SZ2">
        <f t="shared" ca="1" si="9"/>
        <v>10</v>
      </c>
      <c r="TA2">
        <f t="shared" ca="1" si="9"/>
        <v>1</v>
      </c>
      <c r="TB2">
        <f t="shared" ca="1" si="9"/>
        <v>4</v>
      </c>
      <c r="TC2">
        <f t="shared" ca="1" si="9"/>
        <v>3</v>
      </c>
      <c r="TD2">
        <f t="shared" ca="1" si="9"/>
        <v>8</v>
      </c>
      <c r="TE2">
        <f t="shared" ca="1" si="9"/>
        <v>5</v>
      </c>
      <c r="TF2">
        <f t="shared" ca="1" si="9"/>
        <v>7</v>
      </c>
      <c r="TG2">
        <f t="shared" ca="1" si="9"/>
        <v>9</v>
      </c>
      <c r="TH2">
        <f t="shared" ca="1" si="9"/>
        <v>8</v>
      </c>
      <c r="TI2">
        <f t="shared" ca="1" si="9"/>
        <v>6</v>
      </c>
      <c r="TJ2">
        <f t="shared" ca="1" si="9"/>
        <v>5</v>
      </c>
      <c r="TK2">
        <f t="shared" ca="1" si="9"/>
        <v>8</v>
      </c>
      <c r="TL2">
        <f t="shared" ca="1" si="9"/>
        <v>2</v>
      </c>
      <c r="TM2">
        <f t="shared" ca="1" si="9"/>
        <v>6</v>
      </c>
      <c r="TN2">
        <f t="shared" ca="1" si="9"/>
        <v>8</v>
      </c>
      <c r="TO2">
        <f t="shared" ca="1" si="9"/>
        <v>3</v>
      </c>
      <c r="TP2">
        <f t="shared" ca="1" si="9"/>
        <v>3</v>
      </c>
      <c r="TQ2">
        <f t="shared" ca="1" si="9"/>
        <v>1</v>
      </c>
      <c r="TR2">
        <f t="shared" ca="1" si="9"/>
        <v>1</v>
      </c>
      <c r="TS2">
        <f t="shared" ca="1" si="9"/>
        <v>9</v>
      </c>
      <c r="TT2">
        <f t="shared" ca="1" si="9"/>
        <v>7</v>
      </c>
      <c r="TU2">
        <f t="shared" ca="1" si="9"/>
        <v>9</v>
      </c>
      <c r="TV2">
        <f t="shared" ca="1" si="9"/>
        <v>4</v>
      </c>
      <c r="TW2">
        <f t="shared" ca="1" si="9"/>
        <v>1</v>
      </c>
      <c r="TX2">
        <f t="shared" ca="1" si="9"/>
        <v>6</v>
      </c>
      <c r="TY2">
        <f t="shared" ca="1" si="9"/>
        <v>9</v>
      </c>
      <c r="TZ2">
        <f t="shared" ca="1" si="9"/>
        <v>3</v>
      </c>
      <c r="UA2">
        <f t="shared" ca="1" si="9"/>
        <v>6</v>
      </c>
      <c r="UB2">
        <f t="shared" ca="1" si="9"/>
        <v>10</v>
      </c>
      <c r="UC2">
        <f t="shared" ca="1" si="9"/>
        <v>2</v>
      </c>
      <c r="UD2">
        <f t="shared" ref="UD2:US9" ca="1" si="22">RANDBETWEEN(1, 10)</f>
        <v>5</v>
      </c>
      <c r="UE2">
        <f t="shared" ca="1" si="22"/>
        <v>4</v>
      </c>
      <c r="UF2">
        <f t="shared" ca="1" si="22"/>
        <v>6</v>
      </c>
      <c r="UG2">
        <f t="shared" ca="1" si="22"/>
        <v>7</v>
      </c>
      <c r="UH2">
        <f t="shared" ca="1" si="22"/>
        <v>1</v>
      </c>
      <c r="UI2">
        <f t="shared" ca="1" si="22"/>
        <v>8</v>
      </c>
      <c r="UJ2">
        <f t="shared" ca="1" si="22"/>
        <v>10</v>
      </c>
      <c r="UK2">
        <f t="shared" ca="1" si="22"/>
        <v>10</v>
      </c>
      <c r="UL2">
        <f t="shared" ca="1" si="22"/>
        <v>3</v>
      </c>
      <c r="UM2">
        <f t="shared" ca="1" si="22"/>
        <v>1</v>
      </c>
      <c r="UN2">
        <f t="shared" ca="1" si="22"/>
        <v>2</v>
      </c>
      <c r="UO2">
        <f t="shared" ca="1" si="22"/>
        <v>10</v>
      </c>
      <c r="UP2">
        <f t="shared" ca="1" si="22"/>
        <v>2</v>
      </c>
      <c r="UQ2">
        <f t="shared" ca="1" si="22"/>
        <v>7</v>
      </c>
      <c r="UR2">
        <f t="shared" ca="1" si="22"/>
        <v>5</v>
      </c>
      <c r="US2">
        <f t="shared" ca="1" si="22"/>
        <v>6</v>
      </c>
      <c r="UT2">
        <f t="shared" ca="1" si="10"/>
        <v>8</v>
      </c>
      <c r="UU2">
        <f t="shared" ca="1" si="10"/>
        <v>8</v>
      </c>
      <c r="UV2">
        <f t="shared" ca="1" si="10"/>
        <v>10</v>
      </c>
      <c r="UW2">
        <f t="shared" ca="1" si="10"/>
        <v>8</v>
      </c>
      <c r="UX2">
        <f t="shared" ca="1" si="10"/>
        <v>6</v>
      </c>
      <c r="UY2">
        <f t="shared" ca="1" si="10"/>
        <v>1</v>
      </c>
      <c r="UZ2">
        <f t="shared" ca="1" si="10"/>
        <v>9</v>
      </c>
      <c r="VA2">
        <f t="shared" ca="1" si="10"/>
        <v>2</v>
      </c>
      <c r="VB2">
        <f t="shared" ca="1" si="10"/>
        <v>5</v>
      </c>
      <c r="VC2">
        <f t="shared" ca="1" si="10"/>
        <v>6</v>
      </c>
      <c r="VD2">
        <f t="shared" ref="VD2:VS9" ca="1" si="23">RANDBETWEEN(1, 10)</f>
        <v>4</v>
      </c>
      <c r="VE2">
        <f t="shared" ca="1" si="11"/>
        <v>5</v>
      </c>
      <c r="VF2">
        <f t="shared" ca="1" si="11"/>
        <v>1</v>
      </c>
      <c r="VG2">
        <f t="shared" ca="1" si="11"/>
        <v>2</v>
      </c>
      <c r="VH2">
        <f t="shared" ca="1" si="11"/>
        <v>10</v>
      </c>
      <c r="VI2">
        <f t="shared" ca="1" si="11"/>
        <v>2</v>
      </c>
      <c r="VJ2">
        <f t="shared" ca="1" si="11"/>
        <v>8</v>
      </c>
      <c r="VK2">
        <f t="shared" ca="1" si="11"/>
        <v>2</v>
      </c>
      <c r="VL2">
        <f t="shared" ca="1" si="11"/>
        <v>6</v>
      </c>
      <c r="VM2">
        <f t="shared" ca="1" si="11"/>
        <v>10</v>
      </c>
      <c r="VN2">
        <f t="shared" ca="1" si="11"/>
        <v>3</v>
      </c>
      <c r="VO2">
        <f t="shared" ca="1" si="11"/>
        <v>7</v>
      </c>
      <c r="VP2">
        <f t="shared" ca="1" si="11"/>
        <v>8</v>
      </c>
      <c r="VQ2">
        <f t="shared" ca="1" si="11"/>
        <v>5</v>
      </c>
      <c r="VR2">
        <f t="shared" ca="1" si="11"/>
        <v>5</v>
      </c>
      <c r="VS2">
        <f t="shared" ca="1" si="11"/>
        <v>2</v>
      </c>
      <c r="VT2">
        <f t="shared" ca="1" si="11"/>
        <v>3</v>
      </c>
      <c r="VU2">
        <f t="shared" ca="1" si="11"/>
        <v>5</v>
      </c>
      <c r="VV2">
        <f t="shared" ca="1" si="11"/>
        <v>4</v>
      </c>
      <c r="VW2">
        <f t="shared" ca="1" si="11"/>
        <v>3</v>
      </c>
      <c r="VX2">
        <f t="shared" ca="1" si="11"/>
        <v>9</v>
      </c>
      <c r="VY2">
        <f t="shared" ca="1" si="11"/>
        <v>4</v>
      </c>
      <c r="VZ2">
        <f t="shared" ca="1" si="11"/>
        <v>6</v>
      </c>
      <c r="WA2">
        <f t="shared" ca="1" si="11"/>
        <v>10</v>
      </c>
      <c r="WB2">
        <f t="shared" ca="1" si="11"/>
        <v>6</v>
      </c>
      <c r="WC2">
        <f t="shared" ca="1" si="11"/>
        <v>2</v>
      </c>
      <c r="WD2">
        <f t="shared" ca="1" si="11"/>
        <v>2</v>
      </c>
      <c r="WE2">
        <f t="shared" ca="1" si="11"/>
        <v>3</v>
      </c>
      <c r="WF2">
        <f t="shared" ca="1" si="11"/>
        <v>6</v>
      </c>
      <c r="WG2">
        <f t="shared" ca="1" si="11"/>
        <v>6</v>
      </c>
      <c r="WH2">
        <f t="shared" ca="1" si="11"/>
        <v>5</v>
      </c>
      <c r="WI2">
        <f t="shared" ca="1" si="11"/>
        <v>3</v>
      </c>
      <c r="WJ2">
        <f t="shared" ca="1" si="11"/>
        <v>10</v>
      </c>
      <c r="WK2">
        <f t="shared" ca="1" si="11"/>
        <v>2</v>
      </c>
      <c r="WL2">
        <f t="shared" ca="1" si="11"/>
        <v>1</v>
      </c>
      <c r="WM2">
        <f t="shared" ca="1" si="11"/>
        <v>8</v>
      </c>
      <c r="WN2">
        <f t="shared" ca="1" si="11"/>
        <v>10</v>
      </c>
      <c r="WO2">
        <f t="shared" ca="1" si="11"/>
        <v>2</v>
      </c>
      <c r="WP2">
        <f t="shared" ca="1" si="11"/>
        <v>1</v>
      </c>
      <c r="WQ2">
        <f t="shared" ca="1" si="11"/>
        <v>6</v>
      </c>
      <c r="WR2">
        <f t="shared" ca="1" si="11"/>
        <v>1</v>
      </c>
      <c r="WS2">
        <f t="shared" ca="1" si="11"/>
        <v>1</v>
      </c>
      <c r="WT2">
        <f t="shared" ca="1" si="11"/>
        <v>4</v>
      </c>
      <c r="WU2">
        <f t="shared" ca="1" si="11"/>
        <v>4</v>
      </c>
      <c r="WV2">
        <f t="shared" ca="1" si="11"/>
        <v>6</v>
      </c>
      <c r="WW2">
        <f t="shared" ca="1" si="11"/>
        <v>3</v>
      </c>
      <c r="WX2">
        <f t="shared" ca="1" si="11"/>
        <v>9</v>
      </c>
      <c r="WY2">
        <f t="shared" ca="1" si="11"/>
        <v>8</v>
      </c>
      <c r="WZ2">
        <f t="shared" ca="1" si="11"/>
        <v>8</v>
      </c>
      <c r="XA2">
        <f t="shared" ca="1" si="11"/>
        <v>10</v>
      </c>
      <c r="XB2">
        <f t="shared" ca="1" si="11"/>
        <v>5</v>
      </c>
      <c r="XC2">
        <f t="shared" ca="1" si="11"/>
        <v>8</v>
      </c>
      <c r="XD2">
        <f t="shared" ca="1" si="11"/>
        <v>8</v>
      </c>
      <c r="XE2">
        <f t="shared" ca="1" si="11"/>
        <v>10</v>
      </c>
      <c r="XF2">
        <f t="shared" ca="1" si="11"/>
        <v>1</v>
      </c>
      <c r="XG2">
        <f t="shared" ca="1" si="11"/>
        <v>10</v>
      </c>
      <c r="XH2">
        <f t="shared" ca="1" si="11"/>
        <v>5</v>
      </c>
      <c r="XI2">
        <f t="shared" ca="1" si="11"/>
        <v>1</v>
      </c>
      <c r="XJ2">
        <f t="shared" ca="1" si="11"/>
        <v>4</v>
      </c>
      <c r="XK2">
        <f t="shared" ca="1" si="11"/>
        <v>6</v>
      </c>
      <c r="XL2">
        <f t="shared" ca="1" si="11"/>
        <v>10</v>
      </c>
      <c r="XM2">
        <f t="shared" ca="1" si="11"/>
        <v>4</v>
      </c>
      <c r="XN2">
        <f t="shared" ca="1" si="11"/>
        <v>10</v>
      </c>
      <c r="XO2">
        <f t="shared" ca="1" si="11"/>
        <v>6</v>
      </c>
      <c r="XP2">
        <f t="shared" ca="1" si="11"/>
        <v>6</v>
      </c>
      <c r="XQ2">
        <f t="shared" ca="1" si="12"/>
        <v>8</v>
      </c>
      <c r="XR2">
        <f t="shared" ca="1" si="12"/>
        <v>2</v>
      </c>
      <c r="XS2">
        <f t="shared" ca="1" si="12"/>
        <v>9</v>
      </c>
      <c r="XT2">
        <f t="shared" ca="1" si="12"/>
        <v>10</v>
      </c>
      <c r="XU2">
        <f t="shared" ca="1" si="12"/>
        <v>2</v>
      </c>
      <c r="XV2">
        <f t="shared" ca="1" si="12"/>
        <v>9</v>
      </c>
      <c r="XW2">
        <f t="shared" ca="1" si="12"/>
        <v>4</v>
      </c>
      <c r="XX2">
        <f t="shared" ca="1" si="12"/>
        <v>3</v>
      </c>
      <c r="XY2">
        <f t="shared" ca="1" si="12"/>
        <v>7</v>
      </c>
      <c r="XZ2">
        <f t="shared" ca="1" si="12"/>
        <v>8</v>
      </c>
      <c r="YA2">
        <f t="shared" ca="1" si="12"/>
        <v>5</v>
      </c>
      <c r="YB2">
        <f t="shared" ca="1" si="12"/>
        <v>6</v>
      </c>
      <c r="YC2">
        <f t="shared" ca="1" si="12"/>
        <v>10</v>
      </c>
      <c r="YD2">
        <f t="shared" ca="1" si="12"/>
        <v>7</v>
      </c>
      <c r="YE2">
        <f t="shared" ca="1" si="12"/>
        <v>2</v>
      </c>
      <c r="YF2">
        <f t="shared" ca="1" si="12"/>
        <v>6</v>
      </c>
      <c r="YG2">
        <f t="shared" ca="1" si="12"/>
        <v>1</v>
      </c>
      <c r="YH2">
        <f t="shared" ca="1" si="12"/>
        <v>7</v>
      </c>
      <c r="YI2">
        <f t="shared" ca="1" si="12"/>
        <v>6</v>
      </c>
      <c r="YJ2">
        <f t="shared" ca="1" si="12"/>
        <v>7</v>
      </c>
      <c r="YK2">
        <f t="shared" ca="1" si="12"/>
        <v>7</v>
      </c>
      <c r="YL2">
        <f t="shared" ca="1" si="12"/>
        <v>10</v>
      </c>
      <c r="YM2">
        <f t="shared" ca="1" si="12"/>
        <v>2</v>
      </c>
      <c r="YN2">
        <f t="shared" ca="1" si="12"/>
        <v>4</v>
      </c>
      <c r="YO2">
        <f t="shared" ca="1" si="12"/>
        <v>4</v>
      </c>
      <c r="YP2">
        <f t="shared" ca="1" si="12"/>
        <v>9</v>
      </c>
      <c r="YQ2">
        <f t="shared" ca="1" si="12"/>
        <v>5</v>
      </c>
      <c r="YR2">
        <f t="shared" ca="1" si="12"/>
        <v>8</v>
      </c>
      <c r="YS2">
        <f t="shared" ca="1" si="12"/>
        <v>10</v>
      </c>
      <c r="YT2">
        <f t="shared" ca="1" si="12"/>
        <v>1</v>
      </c>
      <c r="YU2">
        <f t="shared" ca="1" si="12"/>
        <v>3</v>
      </c>
      <c r="YV2">
        <f t="shared" ca="1" si="12"/>
        <v>8</v>
      </c>
      <c r="YW2">
        <f t="shared" ca="1" si="12"/>
        <v>1</v>
      </c>
      <c r="YX2">
        <f t="shared" ca="1" si="12"/>
        <v>8</v>
      </c>
      <c r="YY2">
        <f t="shared" ca="1" si="12"/>
        <v>10</v>
      </c>
      <c r="YZ2">
        <f t="shared" ca="1" si="12"/>
        <v>1</v>
      </c>
      <c r="ZA2">
        <f t="shared" ca="1" si="12"/>
        <v>5</v>
      </c>
      <c r="ZB2">
        <f t="shared" ca="1" si="12"/>
        <v>5</v>
      </c>
      <c r="ZC2">
        <f t="shared" ca="1" si="12"/>
        <v>6</v>
      </c>
      <c r="ZD2">
        <f t="shared" ca="1" si="12"/>
        <v>7</v>
      </c>
      <c r="ZE2">
        <f t="shared" ca="1" si="12"/>
        <v>7</v>
      </c>
      <c r="ZF2">
        <f t="shared" ca="1" si="12"/>
        <v>7</v>
      </c>
      <c r="ZG2">
        <f t="shared" ca="1" si="12"/>
        <v>1</v>
      </c>
      <c r="ZH2">
        <f t="shared" ca="1" si="12"/>
        <v>10</v>
      </c>
      <c r="ZI2">
        <f t="shared" ca="1" si="12"/>
        <v>2</v>
      </c>
      <c r="ZJ2">
        <f t="shared" ca="1" si="12"/>
        <v>5</v>
      </c>
      <c r="ZK2">
        <f t="shared" ca="1" si="12"/>
        <v>4</v>
      </c>
      <c r="ZL2">
        <f t="shared" ca="1" si="12"/>
        <v>2</v>
      </c>
      <c r="ZM2">
        <f t="shared" ca="1" si="12"/>
        <v>3</v>
      </c>
      <c r="ZN2">
        <f t="shared" ca="1" si="12"/>
        <v>2</v>
      </c>
      <c r="ZO2">
        <f t="shared" ca="1" si="12"/>
        <v>6</v>
      </c>
      <c r="ZP2">
        <f t="shared" ca="1" si="12"/>
        <v>9</v>
      </c>
      <c r="ZQ2">
        <f t="shared" ca="1" si="12"/>
        <v>5</v>
      </c>
      <c r="ZR2">
        <f t="shared" ca="1" si="12"/>
        <v>6</v>
      </c>
      <c r="ZS2">
        <f t="shared" ca="1" si="12"/>
        <v>4</v>
      </c>
      <c r="ZT2">
        <f t="shared" ca="1" si="12"/>
        <v>2</v>
      </c>
      <c r="ZU2">
        <f t="shared" ca="1" si="12"/>
        <v>7</v>
      </c>
      <c r="ZV2">
        <f t="shared" ca="1" si="12"/>
        <v>2</v>
      </c>
      <c r="ZW2">
        <f t="shared" ca="1" si="12"/>
        <v>7</v>
      </c>
      <c r="ZX2">
        <f t="shared" ca="1" si="12"/>
        <v>2</v>
      </c>
      <c r="ZY2">
        <f t="shared" ca="1" si="12"/>
        <v>9</v>
      </c>
      <c r="ZZ2">
        <f t="shared" ca="1" si="12"/>
        <v>4</v>
      </c>
      <c r="AAA2">
        <f t="shared" ca="1" si="12"/>
        <v>3</v>
      </c>
      <c r="AAB2">
        <f t="shared" ca="1" si="12"/>
        <v>3</v>
      </c>
      <c r="AAC2">
        <f t="shared" ca="1" si="13"/>
        <v>1</v>
      </c>
      <c r="AAD2">
        <f t="shared" ca="1" si="13"/>
        <v>10</v>
      </c>
      <c r="AAE2">
        <f t="shared" ca="1" si="13"/>
        <v>8</v>
      </c>
      <c r="AAF2">
        <f t="shared" ca="1" si="13"/>
        <v>10</v>
      </c>
      <c r="AAG2">
        <f t="shared" ca="1" si="13"/>
        <v>3</v>
      </c>
      <c r="AAH2">
        <f t="shared" ca="1" si="13"/>
        <v>2</v>
      </c>
      <c r="AAI2">
        <f t="shared" ca="1" si="13"/>
        <v>10</v>
      </c>
      <c r="AAJ2">
        <f t="shared" ca="1" si="13"/>
        <v>10</v>
      </c>
      <c r="AAK2">
        <f t="shared" ca="1" si="13"/>
        <v>5</v>
      </c>
      <c r="AAL2">
        <f t="shared" ca="1" si="13"/>
        <v>4</v>
      </c>
      <c r="AAM2">
        <f t="shared" ca="1" si="13"/>
        <v>9</v>
      </c>
      <c r="AAN2">
        <f t="shared" ca="1" si="13"/>
        <v>9</v>
      </c>
      <c r="AAO2">
        <f t="shared" ca="1" si="13"/>
        <v>7</v>
      </c>
      <c r="AAP2">
        <f t="shared" ca="1" si="13"/>
        <v>6</v>
      </c>
      <c r="AAQ2">
        <f t="shared" ca="1" si="13"/>
        <v>9</v>
      </c>
      <c r="AAR2">
        <f t="shared" ca="1" si="13"/>
        <v>2</v>
      </c>
      <c r="AAS2">
        <f t="shared" ca="1" si="13"/>
        <v>2</v>
      </c>
      <c r="AAT2">
        <f t="shared" ca="1" si="13"/>
        <v>3</v>
      </c>
      <c r="AAU2">
        <f t="shared" ca="1" si="13"/>
        <v>8</v>
      </c>
      <c r="AAV2">
        <f t="shared" ca="1" si="13"/>
        <v>10</v>
      </c>
      <c r="AAW2">
        <f t="shared" ca="1" si="13"/>
        <v>10</v>
      </c>
      <c r="AAX2">
        <f t="shared" ca="1" si="13"/>
        <v>9</v>
      </c>
      <c r="AAY2">
        <f t="shared" ca="1" si="13"/>
        <v>7</v>
      </c>
      <c r="AAZ2">
        <f t="shared" ca="1" si="13"/>
        <v>4</v>
      </c>
      <c r="ABA2">
        <f t="shared" ca="1" si="13"/>
        <v>1</v>
      </c>
      <c r="ABB2">
        <f t="shared" ca="1" si="13"/>
        <v>1</v>
      </c>
      <c r="ABC2">
        <f t="shared" ca="1" si="13"/>
        <v>1</v>
      </c>
      <c r="ABD2">
        <f t="shared" ca="1" si="13"/>
        <v>7</v>
      </c>
      <c r="ABE2">
        <f t="shared" ca="1" si="13"/>
        <v>1</v>
      </c>
      <c r="ABF2">
        <f t="shared" ca="1" si="13"/>
        <v>7</v>
      </c>
      <c r="ABG2">
        <f t="shared" ca="1" si="13"/>
        <v>1</v>
      </c>
      <c r="ABH2">
        <f t="shared" ca="1" si="13"/>
        <v>3</v>
      </c>
      <c r="ABI2">
        <f t="shared" ca="1" si="13"/>
        <v>3</v>
      </c>
      <c r="ABJ2">
        <f t="shared" ca="1" si="13"/>
        <v>7</v>
      </c>
      <c r="ABK2">
        <f t="shared" ca="1" si="13"/>
        <v>3</v>
      </c>
      <c r="ABL2">
        <f t="shared" ca="1" si="13"/>
        <v>2</v>
      </c>
      <c r="ABM2">
        <f t="shared" ca="1" si="13"/>
        <v>5</v>
      </c>
      <c r="ABN2">
        <f t="shared" ca="1" si="13"/>
        <v>8</v>
      </c>
      <c r="ABO2">
        <f t="shared" ca="1" si="13"/>
        <v>5</v>
      </c>
      <c r="ABP2">
        <f t="shared" ca="1" si="13"/>
        <v>4</v>
      </c>
      <c r="ABQ2">
        <f t="shared" ca="1" si="13"/>
        <v>9</v>
      </c>
      <c r="ABR2">
        <f t="shared" ca="1" si="13"/>
        <v>10</v>
      </c>
      <c r="ABS2">
        <f t="shared" ca="1" si="13"/>
        <v>9</v>
      </c>
      <c r="ABT2">
        <f t="shared" ca="1" si="13"/>
        <v>8</v>
      </c>
      <c r="ABU2">
        <f t="shared" ca="1" si="13"/>
        <v>8</v>
      </c>
      <c r="ABV2">
        <f t="shared" ca="1" si="13"/>
        <v>2</v>
      </c>
      <c r="ABW2">
        <f t="shared" ca="1" si="13"/>
        <v>5</v>
      </c>
      <c r="ABX2">
        <f t="shared" ca="1" si="13"/>
        <v>5</v>
      </c>
      <c r="ABY2">
        <f t="shared" ca="1" si="13"/>
        <v>6</v>
      </c>
      <c r="ABZ2">
        <f t="shared" ca="1" si="13"/>
        <v>4</v>
      </c>
      <c r="ACA2">
        <f t="shared" ca="1" si="13"/>
        <v>10</v>
      </c>
      <c r="ACB2">
        <f t="shared" ca="1" si="13"/>
        <v>7</v>
      </c>
      <c r="ACC2">
        <f t="shared" ca="1" si="13"/>
        <v>9</v>
      </c>
      <c r="ACD2">
        <f t="shared" ca="1" si="13"/>
        <v>6</v>
      </c>
      <c r="ACE2">
        <f t="shared" ca="1" si="13"/>
        <v>6</v>
      </c>
      <c r="ACF2">
        <f t="shared" ca="1" si="13"/>
        <v>3</v>
      </c>
      <c r="ACG2">
        <f t="shared" ca="1" si="13"/>
        <v>7</v>
      </c>
      <c r="ACH2">
        <f t="shared" ca="1" si="13"/>
        <v>5</v>
      </c>
      <c r="ACI2">
        <f t="shared" ca="1" si="13"/>
        <v>5</v>
      </c>
      <c r="ACJ2">
        <f t="shared" ca="1" si="13"/>
        <v>1</v>
      </c>
      <c r="ACK2">
        <f t="shared" ca="1" si="13"/>
        <v>10</v>
      </c>
      <c r="ACL2">
        <f t="shared" ca="1" si="13"/>
        <v>3</v>
      </c>
      <c r="ACM2">
        <f t="shared" ca="1" si="13"/>
        <v>9</v>
      </c>
      <c r="ACN2">
        <f t="shared" ca="1" si="13"/>
        <v>10</v>
      </c>
      <c r="ACO2">
        <f t="shared" ca="1" si="14"/>
        <v>3</v>
      </c>
      <c r="ACP2">
        <f t="shared" ca="1" si="14"/>
        <v>2</v>
      </c>
      <c r="ACQ2">
        <f t="shared" ca="1" si="14"/>
        <v>8</v>
      </c>
      <c r="ACR2">
        <f t="shared" ca="1" si="14"/>
        <v>1</v>
      </c>
      <c r="ACS2">
        <f t="shared" ca="1" si="14"/>
        <v>9</v>
      </c>
      <c r="ACT2">
        <f t="shared" ca="1" si="14"/>
        <v>2</v>
      </c>
      <c r="ACU2">
        <f t="shared" ca="1" si="14"/>
        <v>10</v>
      </c>
      <c r="ACV2">
        <f t="shared" ca="1" si="14"/>
        <v>8</v>
      </c>
      <c r="ACW2">
        <f t="shared" ca="1" si="14"/>
        <v>6</v>
      </c>
      <c r="ACX2">
        <f t="shared" ca="1" si="14"/>
        <v>2</v>
      </c>
      <c r="ACY2">
        <f t="shared" ca="1" si="14"/>
        <v>4</v>
      </c>
      <c r="ACZ2">
        <f t="shared" ca="1" si="14"/>
        <v>4</v>
      </c>
      <c r="ADA2">
        <f t="shared" ca="1" si="14"/>
        <v>5</v>
      </c>
      <c r="ADB2">
        <f t="shared" ca="1" si="14"/>
        <v>9</v>
      </c>
      <c r="ADC2">
        <f t="shared" ca="1" si="14"/>
        <v>1</v>
      </c>
      <c r="ADD2">
        <f t="shared" ca="1" si="14"/>
        <v>9</v>
      </c>
      <c r="ADE2">
        <f t="shared" ca="1" si="14"/>
        <v>9</v>
      </c>
      <c r="ADF2">
        <f t="shared" ca="1" si="14"/>
        <v>4</v>
      </c>
      <c r="ADG2">
        <f t="shared" ca="1" si="14"/>
        <v>1</v>
      </c>
      <c r="ADH2">
        <f t="shared" ca="1" si="14"/>
        <v>6</v>
      </c>
      <c r="ADI2">
        <f t="shared" ca="1" si="14"/>
        <v>2</v>
      </c>
      <c r="ADJ2">
        <f t="shared" ca="1" si="14"/>
        <v>4</v>
      </c>
      <c r="ADK2">
        <f t="shared" ca="1" si="14"/>
        <v>7</v>
      </c>
      <c r="ADL2">
        <f t="shared" ref="ADL2:AEA9" ca="1" si="24">RANDBETWEEN(1, 10)</f>
        <v>10</v>
      </c>
      <c r="ADM2">
        <f t="shared" ca="1" si="24"/>
        <v>4</v>
      </c>
      <c r="ADN2">
        <f t="shared" ca="1" si="24"/>
        <v>7</v>
      </c>
      <c r="ADO2">
        <f t="shared" ca="1" si="24"/>
        <v>3</v>
      </c>
      <c r="ADP2">
        <f t="shared" ca="1" si="24"/>
        <v>5</v>
      </c>
      <c r="ADQ2">
        <f t="shared" ca="1" si="24"/>
        <v>9</v>
      </c>
      <c r="ADR2">
        <f t="shared" ca="1" si="24"/>
        <v>3</v>
      </c>
      <c r="ADS2">
        <f t="shared" ca="1" si="24"/>
        <v>8</v>
      </c>
      <c r="ADT2">
        <f t="shared" ca="1" si="24"/>
        <v>2</v>
      </c>
      <c r="ADU2">
        <f t="shared" ca="1" si="24"/>
        <v>5</v>
      </c>
      <c r="ADV2">
        <f t="shared" ca="1" si="24"/>
        <v>5</v>
      </c>
      <c r="ADW2">
        <f t="shared" ca="1" si="24"/>
        <v>7</v>
      </c>
      <c r="ADX2">
        <f t="shared" ca="1" si="24"/>
        <v>7</v>
      </c>
      <c r="ADY2">
        <f t="shared" ca="1" si="24"/>
        <v>2</v>
      </c>
      <c r="ADZ2">
        <f t="shared" ca="1" si="24"/>
        <v>4</v>
      </c>
      <c r="AEA2">
        <f t="shared" ca="1" si="24"/>
        <v>8</v>
      </c>
      <c r="AEB2">
        <f t="shared" ca="1" si="15"/>
        <v>4</v>
      </c>
      <c r="AEC2">
        <f t="shared" ca="1" si="15"/>
        <v>10</v>
      </c>
      <c r="AED2">
        <f t="shared" ca="1" si="15"/>
        <v>10</v>
      </c>
      <c r="AEE2">
        <f t="shared" ca="1" si="15"/>
        <v>9</v>
      </c>
      <c r="AEF2">
        <f t="shared" ca="1" si="15"/>
        <v>5</v>
      </c>
      <c r="AEG2">
        <f t="shared" ca="1" si="15"/>
        <v>1</v>
      </c>
      <c r="AEH2">
        <f t="shared" ca="1" si="15"/>
        <v>5</v>
      </c>
      <c r="AEI2">
        <f t="shared" ca="1" si="15"/>
        <v>4</v>
      </c>
      <c r="AEJ2">
        <f t="shared" ca="1" si="15"/>
        <v>4</v>
      </c>
      <c r="AEK2">
        <f t="shared" ca="1" si="15"/>
        <v>7</v>
      </c>
      <c r="AEL2">
        <f t="shared" ref="AEL2:AFA9" ca="1" si="25">RANDBETWEEN(1, 10)</f>
        <v>9</v>
      </c>
      <c r="AEM2">
        <f t="shared" ca="1" si="16"/>
        <v>3</v>
      </c>
      <c r="AEN2">
        <f t="shared" ca="1" si="16"/>
        <v>2</v>
      </c>
      <c r="AEO2">
        <f t="shared" ca="1" si="16"/>
        <v>5</v>
      </c>
      <c r="AEP2">
        <f t="shared" ca="1" si="16"/>
        <v>5</v>
      </c>
      <c r="AEQ2">
        <f t="shared" ca="1" si="16"/>
        <v>4</v>
      </c>
      <c r="AER2">
        <f t="shared" ca="1" si="16"/>
        <v>3</v>
      </c>
      <c r="AES2">
        <f t="shared" ca="1" si="16"/>
        <v>6</v>
      </c>
      <c r="AET2">
        <f t="shared" ca="1" si="16"/>
        <v>10</v>
      </c>
      <c r="AEU2">
        <f t="shared" ca="1" si="16"/>
        <v>9</v>
      </c>
      <c r="AEV2">
        <f t="shared" ca="1" si="16"/>
        <v>7</v>
      </c>
      <c r="AEW2">
        <f t="shared" ca="1" si="16"/>
        <v>10</v>
      </c>
      <c r="AEX2">
        <f t="shared" ca="1" si="16"/>
        <v>1</v>
      </c>
      <c r="AEY2">
        <f t="shared" ca="1" si="16"/>
        <v>6</v>
      </c>
      <c r="AEZ2">
        <f t="shared" ca="1" si="16"/>
        <v>1</v>
      </c>
      <c r="AFA2">
        <f t="shared" ca="1" si="16"/>
        <v>4</v>
      </c>
      <c r="AFB2">
        <f t="shared" ca="1" si="16"/>
        <v>2</v>
      </c>
      <c r="AFC2">
        <f t="shared" ca="1" si="16"/>
        <v>4</v>
      </c>
      <c r="AFD2">
        <f t="shared" ca="1" si="16"/>
        <v>1</v>
      </c>
      <c r="AFE2">
        <f t="shared" ca="1" si="16"/>
        <v>7</v>
      </c>
      <c r="AFF2">
        <f t="shared" ca="1" si="16"/>
        <v>8</v>
      </c>
      <c r="AFG2">
        <f t="shared" ca="1" si="16"/>
        <v>6</v>
      </c>
      <c r="AFH2">
        <f t="shared" ca="1" si="16"/>
        <v>4</v>
      </c>
      <c r="AFI2">
        <f t="shared" ca="1" si="16"/>
        <v>8</v>
      </c>
      <c r="AFJ2">
        <f t="shared" ca="1" si="16"/>
        <v>6</v>
      </c>
      <c r="AFK2">
        <f t="shared" ca="1" si="16"/>
        <v>10</v>
      </c>
      <c r="AFL2">
        <f t="shared" ca="1" si="16"/>
        <v>7</v>
      </c>
      <c r="AFM2">
        <f t="shared" ca="1" si="16"/>
        <v>9</v>
      </c>
      <c r="AFN2">
        <f t="shared" ca="1" si="16"/>
        <v>2</v>
      </c>
      <c r="AFO2">
        <f t="shared" ca="1" si="16"/>
        <v>6</v>
      </c>
      <c r="AFP2">
        <f t="shared" ca="1" si="16"/>
        <v>10</v>
      </c>
      <c r="AFQ2">
        <f t="shared" ca="1" si="16"/>
        <v>7</v>
      </c>
      <c r="AFR2">
        <f t="shared" ca="1" si="16"/>
        <v>10</v>
      </c>
      <c r="AFS2">
        <f t="shared" ca="1" si="16"/>
        <v>9</v>
      </c>
      <c r="AFT2">
        <f t="shared" ca="1" si="16"/>
        <v>7</v>
      </c>
      <c r="AFU2">
        <f t="shared" ca="1" si="16"/>
        <v>6</v>
      </c>
      <c r="AFV2">
        <f t="shared" ca="1" si="16"/>
        <v>8</v>
      </c>
      <c r="AFW2">
        <f t="shared" ca="1" si="16"/>
        <v>7</v>
      </c>
      <c r="AFX2">
        <f t="shared" ca="1" si="16"/>
        <v>5</v>
      </c>
      <c r="AFY2">
        <f t="shared" ca="1" si="16"/>
        <v>2</v>
      </c>
      <c r="AFZ2">
        <f t="shared" ca="1" si="16"/>
        <v>10</v>
      </c>
      <c r="AGA2">
        <f t="shared" ca="1" si="16"/>
        <v>8</v>
      </c>
      <c r="AGB2">
        <f t="shared" ca="1" si="16"/>
        <v>10</v>
      </c>
      <c r="AGC2">
        <f t="shared" ca="1" si="16"/>
        <v>10</v>
      </c>
      <c r="AGD2">
        <f t="shared" ca="1" si="16"/>
        <v>3</v>
      </c>
      <c r="AGE2">
        <f t="shared" ca="1" si="16"/>
        <v>1</v>
      </c>
      <c r="AGF2">
        <f t="shared" ca="1" si="16"/>
        <v>10</v>
      </c>
      <c r="AGG2">
        <f t="shared" ca="1" si="16"/>
        <v>1</v>
      </c>
      <c r="AGH2">
        <f t="shared" ca="1" si="16"/>
        <v>9</v>
      </c>
      <c r="AGI2">
        <f t="shared" ca="1" si="16"/>
        <v>1</v>
      </c>
      <c r="AGJ2">
        <f t="shared" ca="1" si="16"/>
        <v>3</v>
      </c>
      <c r="AGK2">
        <f t="shared" ca="1" si="16"/>
        <v>6</v>
      </c>
      <c r="AGL2">
        <f t="shared" ca="1" si="16"/>
        <v>5</v>
      </c>
      <c r="AGM2">
        <f t="shared" ca="1" si="16"/>
        <v>5</v>
      </c>
      <c r="AGN2">
        <f t="shared" ca="1" si="16"/>
        <v>5</v>
      </c>
      <c r="AGO2">
        <f t="shared" ca="1" si="16"/>
        <v>6</v>
      </c>
      <c r="AGP2">
        <f t="shared" ca="1" si="16"/>
        <v>3</v>
      </c>
      <c r="AGQ2">
        <f t="shared" ca="1" si="16"/>
        <v>10</v>
      </c>
      <c r="AGR2">
        <f t="shared" ca="1" si="16"/>
        <v>4</v>
      </c>
      <c r="AGS2">
        <f t="shared" ca="1" si="16"/>
        <v>10</v>
      </c>
      <c r="AGT2">
        <f t="shared" ca="1" si="16"/>
        <v>3</v>
      </c>
      <c r="AGU2">
        <f t="shared" ca="1" si="16"/>
        <v>10</v>
      </c>
      <c r="AGV2">
        <f t="shared" ca="1" si="16"/>
        <v>2</v>
      </c>
      <c r="AGW2">
        <f t="shared" ca="1" si="16"/>
        <v>2</v>
      </c>
      <c r="AGX2">
        <f t="shared" ca="1" si="16"/>
        <v>3</v>
      </c>
      <c r="AGY2">
        <f t="shared" ca="1" si="17"/>
        <v>8</v>
      </c>
      <c r="AGZ2">
        <f t="shared" ca="1" si="17"/>
        <v>10</v>
      </c>
      <c r="AHA2">
        <f t="shared" ca="1" si="17"/>
        <v>10</v>
      </c>
      <c r="AHB2">
        <f t="shared" ca="1" si="17"/>
        <v>1</v>
      </c>
      <c r="AHC2">
        <f t="shared" ca="1" si="17"/>
        <v>1</v>
      </c>
      <c r="AHD2">
        <f t="shared" ca="1" si="17"/>
        <v>6</v>
      </c>
      <c r="AHE2">
        <f t="shared" ca="1" si="17"/>
        <v>3</v>
      </c>
      <c r="AHF2">
        <f t="shared" ca="1" si="17"/>
        <v>9</v>
      </c>
      <c r="AHG2">
        <f t="shared" ca="1" si="17"/>
        <v>1</v>
      </c>
      <c r="AHH2">
        <f t="shared" ca="1" si="17"/>
        <v>7</v>
      </c>
      <c r="AHI2">
        <f t="shared" ca="1" si="17"/>
        <v>1</v>
      </c>
      <c r="AHJ2">
        <f t="shared" ca="1" si="17"/>
        <v>9</v>
      </c>
      <c r="AHK2">
        <f t="shared" ca="1" si="17"/>
        <v>10</v>
      </c>
      <c r="AHL2">
        <f t="shared" ca="1" si="17"/>
        <v>1</v>
      </c>
      <c r="AHM2">
        <f t="shared" ca="1" si="17"/>
        <v>6</v>
      </c>
      <c r="AHN2">
        <f t="shared" ca="1" si="17"/>
        <v>5</v>
      </c>
      <c r="AHO2">
        <f t="shared" ca="1" si="17"/>
        <v>9</v>
      </c>
      <c r="AHP2">
        <f t="shared" ca="1" si="17"/>
        <v>6</v>
      </c>
      <c r="AHQ2">
        <f t="shared" ca="1" si="17"/>
        <v>8</v>
      </c>
      <c r="AHR2">
        <f t="shared" ca="1" si="17"/>
        <v>9</v>
      </c>
      <c r="AHS2">
        <f t="shared" ca="1" si="17"/>
        <v>3</v>
      </c>
      <c r="AHT2">
        <f t="shared" ca="1" si="17"/>
        <v>8</v>
      </c>
      <c r="AHU2">
        <f t="shared" ca="1" si="17"/>
        <v>7</v>
      </c>
      <c r="AHV2">
        <f t="shared" ca="1" si="17"/>
        <v>4</v>
      </c>
      <c r="AHW2">
        <f t="shared" ca="1" si="17"/>
        <v>8</v>
      </c>
      <c r="AHX2">
        <f t="shared" ca="1" si="17"/>
        <v>8</v>
      </c>
      <c r="AHY2">
        <f t="shared" ca="1" si="17"/>
        <v>2</v>
      </c>
      <c r="AHZ2">
        <f t="shared" ca="1" si="17"/>
        <v>3</v>
      </c>
      <c r="AIA2">
        <f t="shared" ca="1" si="17"/>
        <v>2</v>
      </c>
      <c r="AIB2">
        <f t="shared" ca="1" si="17"/>
        <v>6</v>
      </c>
      <c r="AIC2">
        <f t="shared" ca="1" si="17"/>
        <v>7</v>
      </c>
      <c r="AID2">
        <f t="shared" ca="1" si="17"/>
        <v>1</v>
      </c>
      <c r="AIE2">
        <f t="shared" ca="1" si="17"/>
        <v>3</v>
      </c>
      <c r="AIF2">
        <f t="shared" ca="1" si="17"/>
        <v>6</v>
      </c>
      <c r="AIG2">
        <f t="shared" ca="1" si="17"/>
        <v>10</v>
      </c>
      <c r="AIH2">
        <f t="shared" ca="1" si="17"/>
        <v>5</v>
      </c>
      <c r="AII2">
        <f t="shared" ca="1" si="17"/>
        <v>9</v>
      </c>
      <c r="AIJ2">
        <f t="shared" ca="1" si="17"/>
        <v>8</v>
      </c>
      <c r="AIK2">
        <f t="shared" ca="1" si="17"/>
        <v>1</v>
      </c>
      <c r="AIL2">
        <f t="shared" ca="1" si="17"/>
        <v>3</v>
      </c>
      <c r="AIM2">
        <f t="shared" ca="1" si="17"/>
        <v>10</v>
      </c>
      <c r="AIN2">
        <f t="shared" ca="1" si="17"/>
        <v>9</v>
      </c>
      <c r="AIO2">
        <f t="shared" ca="1" si="17"/>
        <v>5</v>
      </c>
      <c r="AIP2">
        <f t="shared" ca="1" si="17"/>
        <v>4</v>
      </c>
      <c r="AIQ2">
        <f t="shared" ca="1" si="17"/>
        <v>2</v>
      </c>
      <c r="AIR2">
        <f t="shared" ca="1" si="17"/>
        <v>1</v>
      </c>
      <c r="AIS2">
        <f t="shared" ca="1" si="17"/>
        <v>8</v>
      </c>
      <c r="AIT2">
        <f t="shared" ca="1" si="17"/>
        <v>5</v>
      </c>
      <c r="AIU2">
        <f t="shared" ca="1" si="17"/>
        <v>3</v>
      </c>
      <c r="AIV2">
        <f t="shared" ca="1" si="17"/>
        <v>7</v>
      </c>
      <c r="AIW2">
        <f t="shared" ca="1" si="17"/>
        <v>3</v>
      </c>
      <c r="AIX2">
        <f t="shared" ca="1" si="17"/>
        <v>10</v>
      </c>
      <c r="AIY2">
        <f t="shared" ca="1" si="17"/>
        <v>4</v>
      </c>
      <c r="AIZ2">
        <f t="shared" ca="1" si="17"/>
        <v>5</v>
      </c>
      <c r="AJA2">
        <f t="shared" ca="1" si="17"/>
        <v>7</v>
      </c>
      <c r="AJB2">
        <f t="shared" ca="1" si="17"/>
        <v>7</v>
      </c>
      <c r="AJC2">
        <f t="shared" ca="1" si="17"/>
        <v>4</v>
      </c>
      <c r="AJD2">
        <f t="shared" ca="1" si="17"/>
        <v>3</v>
      </c>
      <c r="AJE2">
        <f t="shared" ca="1" si="17"/>
        <v>9</v>
      </c>
      <c r="AJF2">
        <f t="shared" ca="1" si="17"/>
        <v>2</v>
      </c>
      <c r="AJG2">
        <f t="shared" ca="1" si="17"/>
        <v>3</v>
      </c>
      <c r="AJH2">
        <f t="shared" ca="1" si="17"/>
        <v>7</v>
      </c>
      <c r="AJI2">
        <f t="shared" ca="1" si="17"/>
        <v>6</v>
      </c>
      <c r="AJJ2">
        <f t="shared" ca="1" si="17"/>
        <v>4</v>
      </c>
      <c r="AJK2">
        <f t="shared" ca="1" si="18"/>
        <v>5</v>
      </c>
      <c r="AJL2">
        <f t="shared" ca="1" si="18"/>
        <v>2</v>
      </c>
      <c r="AJM2">
        <f t="shared" ca="1" si="18"/>
        <v>4</v>
      </c>
      <c r="AJN2">
        <f t="shared" ca="1" si="18"/>
        <v>1</v>
      </c>
      <c r="AJO2">
        <f t="shared" ca="1" si="18"/>
        <v>10</v>
      </c>
      <c r="AJP2">
        <f t="shared" ca="1" si="18"/>
        <v>1</v>
      </c>
      <c r="AJQ2">
        <f t="shared" ca="1" si="18"/>
        <v>2</v>
      </c>
      <c r="AJR2">
        <f t="shared" ca="1" si="18"/>
        <v>8</v>
      </c>
      <c r="AJS2">
        <f t="shared" ca="1" si="18"/>
        <v>6</v>
      </c>
      <c r="AJT2">
        <f t="shared" ca="1" si="18"/>
        <v>10</v>
      </c>
      <c r="AJU2">
        <f t="shared" ca="1" si="18"/>
        <v>10</v>
      </c>
      <c r="AJV2">
        <f t="shared" ca="1" si="18"/>
        <v>1</v>
      </c>
      <c r="AJW2">
        <f t="shared" ca="1" si="18"/>
        <v>10</v>
      </c>
      <c r="AJX2">
        <f t="shared" ca="1" si="18"/>
        <v>8</v>
      </c>
      <c r="AJY2">
        <f t="shared" ca="1" si="18"/>
        <v>6</v>
      </c>
      <c r="AJZ2">
        <f t="shared" ca="1" si="18"/>
        <v>8</v>
      </c>
      <c r="AKA2">
        <f t="shared" ca="1" si="18"/>
        <v>3</v>
      </c>
      <c r="AKB2">
        <f t="shared" ca="1" si="18"/>
        <v>6</v>
      </c>
      <c r="AKC2">
        <f t="shared" ca="1" si="18"/>
        <v>2</v>
      </c>
      <c r="AKD2">
        <f t="shared" ca="1" si="18"/>
        <v>8</v>
      </c>
      <c r="AKE2">
        <f t="shared" ca="1" si="18"/>
        <v>8</v>
      </c>
      <c r="AKF2">
        <f t="shared" ca="1" si="18"/>
        <v>8</v>
      </c>
      <c r="AKG2">
        <f t="shared" ca="1" si="18"/>
        <v>3</v>
      </c>
      <c r="AKH2">
        <f t="shared" ca="1" si="18"/>
        <v>6</v>
      </c>
      <c r="AKI2">
        <f t="shared" ca="1" si="18"/>
        <v>7</v>
      </c>
      <c r="AKJ2">
        <f t="shared" ca="1" si="18"/>
        <v>3</v>
      </c>
      <c r="AKK2">
        <f t="shared" ca="1" si="18"/>
        <v>2</v>
      </c>
      <c r="AKL2">
        <f t="shared" ca="1" si="18"/>
        <v>9</v>
      </c>
      <c r="AKM2">
        <f t="shared" ca="1" si="18"/>
        <v>6</v>
      </c>
      <c r="AKN2">
        <f t="shared" ca="1" si="18"/>
        <v>5</v>
      </c>
      <c r="AKO2">
        <f t="shared" ca="1" si="18"/>
        <v>9</v>
      </c>
      <c r="AKP2">
        <f t="shared" ca="1" si="18"/>
        <v>8</v>
      </c>
      <c r="AKQ2">
        <f t="shared" ca="1" si="18"/>
        <v>1</v>
      </c>
      <c r="AKR2">
        <f t="shared" ca="1" si="18"/>
        <v>3</v>
      </c>
      <c r="AKS2">
        <f t="shared" ca="1" si="18"/>
        <v>1</v>
      </c>
      <c r="AKT2">
        <f t="shared" ca="1" si="18"/>
        <v>2</v>
      </c>
      <c r="AKU2">
        <f t="shared" ref="AKU2:ALJ9" ca="1" si="26">RANDBETWEEN(1, 10)</f>
        <v>6</v>
      </c>
      <c r="AKV2">
        <f t="shared" ca="1" si="26"/>
        <v>1</v>
      </c>
      <c r="AKW2">
        <f t="shared" ca="1" si="26"/>
        <v>2</v>
      </c>
      <c r="AKX2">
        <f t="shared" ca="1" si="26"/>
        <v>6</v>
      </c>
      <c r="AKY2">
        <f t="shared" ca="1" si="26"/>
        <v>2</v>
      </c>
      <c r="AKZ2">
        <f t="shared" ca="1" si="26"/>
        <v>4</v>
      </c>
      <c r="ALA2">
        <f t="shared" ca="1" si="26"/>
        <v>2</v>
      </c>
      <c r="ALB2">
        <f t="shared" ca="1" si="26"/>
        <v>9</v>
      </c>
      <c r="ALC2">
        <f t="shared" ca="1" si="26"/>
        <v>5</v>
      </c>
      <c r="ALD2">
        <f t="shared" ca="1" si="26"/>
        <v>8</v>
      </c>
      <c r="ALE2">
        <f t="shared" ca="1" si="26"/>
        <v>9</v>
      </c>
      <c r="ALF2">
        <f t="shared" ca="1" si="26"/>
        <v>8</v>
      </c>
      <c r="ALG2">
        <f t="shared" ca="1" si="26"/>
        <v>1</v>
      </c>
      <c r="ALH2">
        <f t="shared" ca="1" si="26"/>
        <v>3</v>
      </c>
      <c r="ALI2">
        <f t="shared" ca="1" si="26"/>
        <v>10</v>
      </c>
      <c r="ALJ2">
        <f t="shared" ca="1" si="26"/>
        <v>6</v>
      </c>
      <c r="ALK2">
        <f t="shared" ca="1" si="19"/>
        <v>8</v>
      </c>
      <c r="ALL2">
        <f t="shared" ca="1" si="19"/>
        <v>9</v>
      </c>
    </row>
    <row r="3" spans="1:1000" x14ac:dyDescent="0.3">
      <c r="A3">
        <f ca="1">RANDBETWEEN(1, 10)</f>
        <v>5</v>
      </c>
      <c r="B3">
        <f t="shared" ca="1" si="0"/>
        <v>8</v>
      </c>
      <c r="C3">
        <f t="shared" ca="1" si="0"/>
        <v>7</v>
      </c>
      <c r="D3">
        <f t="shared" ca="1" si="0"/>
        <v>1</v>
      </c>
      <c r="E3">
        <f t="shared" ca="1" si="0"/>
        <v>3</v>
      </c>
      <c r="F3">
        <f t="shared" ca="1" si="0"/>
        <v>4</v>
      </c>
      <c r="G3">
        <f t="shared" ca="1" si="0"/>
        <v>9</v>
      </c>
      <c r="H3">
        <f t="shared" ca="1" si="0"/>
        <v>2</v>
      </c>
      <c r="I3">
        <f t="shared" ca="1" si="0"/>
        <v>4</v>
      </c>
      <c r="J3">
        <f t="shared" ca="1" si="0"/>
        <v>2</v>
      </c>
      <c r="K3">
        <f t="shared" ca="1" si="0"/>
        <v>6</v>
      </c>
      <c r="L3">
        <f t="shared" ca="1" si="0"/>
        <v>10</v>
      </c>
      <c r="M3">
        <f t="shared" ca="1" si="0"/>
        <v>6</v>
      </c>
      <c r="N3">
        <f t="shared" ca="1" si="0"/>
        <v>10</v>
      </c>
      <c r="O3">
        <f t="shared" ca="1" si="0"/>
        <v>8</v>
      </c>
      <c r="P3">
        <f t="shared" ca="1" si="0"/>
        <v>8</v>
      </c>
      <c r="Q3">
        <f t="shared" ca="1" si="0"/>
        <v>8</v>
      </c>
      <c r="R3">
        <f t="shared" ca="1" si="0"/>
        <v>8</v>
      </c>
      <c r="S3">
        <f t="shared" ca="1" si="0"/>
        <v>3</v>
      </c>
      <c r="T3">
        <f t="shared" ca="1" si="0"/>
        <v>8</v>
      </c>
      <c r="U3">
        <f t="shared" ca="1" si="0"/>
        <v>8</v>
      </c>
      <c r="V3">
        <f t="shared" ca="1" si="0"/>
        <v>7</v>
      </c>
      <c r="W3">
        <f t="shared" ca="1" si="0"/>
        <v>6</v>
      </c>
      <c r="X3">
        <f t="shared" ca="1" si="0"/>
        <v>5</v>
      </c>
      <c r="Y3">
        <f t="shared" ca="1" si="0"/>
        <v>4</v>
      </c>
      <c r="Z3">
        <f t="shared" ca="1" si="0"/>
        <v>5</v>
      </c>
      <c r="AA3">
        <f ca="1">RANDBETWEEN(1, 10)</f>
        <v>10</v>
      </c>
      <c r="AB3">
        <f t="shared" ca="1" si="1"/>
        <v>8</v>
      </c>
      <c r="AC3">
        <f t="shared" ca="1" si="1"/>
        <v>7</v>
      </c>
      <c r="AD3">
        <f t="shared" ca="1" si="1"/>
        <v>2</v>
      </c>
      <c r="AE3">
        <f t="shared" ca="1" si="1"/>
        <v>1</v>
      </c>
      <c r="AF3">
        <f t="shared" ca="1" si="1"/>
        <v>4</v>
      </c>
      <c r="AG3">
        <f t="shared" ca="1" si="1"/>
        <v>4</v>
      </c>
      <c r="AH3">
        <f t="shared" ca="1" si="1"/>
        <v>10</v>
      </c>
      <c r="AI3">
        <f t="shared" ca="1" si="1"/>
        <v>5</v>
      </c>
      <c r="AJ3">
        <f t="shared" ca="1" si="1"/>
        <v>5</v>
      </c>
      <c r="AK3">
        <f t="shared" ca="1" si="1"/>
        <v>3</v>
      </c>
      <c r="AL3">
        <f t="shared" ca="1" si="1"/>
        <v>6</v>
      </c>
      <c r="AM3">
        <f t="shared" ca="1" si="1"/>
        <v>1</v>
      </c>
      <c r="AN3">
        <f t="shared" ca="1" si="1"/>
        <v>4</v>
      </c>
      <c r="AO3">
        <f t="shared" ca="1" si="1"/>
        <v>5</v>
      </c>
      <c r="AP3">
        <f t="shared" ca="1" si="1"/>
        <v>6</v>
      </c>
      <c r="AQ3">
        <f t="shared" ca="1" si="1"/>
        <v>8</v>
      </c>
      <c r="AR3">
        <f t="shared" ca="1" si="1"/>
        <v>6</v>
      </c>
      <c r="AS3">
        <f t="shared" ca="1" si="1"/>
        <v>9</v>
      </c>
      <c r="AT3">
        <f t="shared" ca="1" si="1"/>
        <v>8</v>
      </c>
      <c r="AU3">
        <f t="shared" ca="1" si="1"/>
        <v>6</v>
      </c>
      <c r="AV3">
        <f t="shared" ca="1" si="1"/>
        <v>3</v>
      </c>
      <c r="AW3">
        <f t="shared" ca="1" si="1"/>
        <v>6</v>
      </c>
      <c r="AX3">
        <f t="shared" ca="1" si="1"/>
        <v>8</v>
      </c>
      <c r="AY3">
        <f t="shared" ca="1" si="1"/>
        <v>2</v>
      </c>
      <c r="AZ3">
        <f t="shared" ca="1" si="1"/>
        <v>7</v>
      </c>
      <c r="BA3">
        <f t="shared" ca="1" si="1"/>
        <v>8</v>
      </c>
      <c r="BB3">
        <f t="shared" ca="1" si="1"/>
        <v>4</v>
      </c>
      <c r="BC3">
        <f t="shared" ca="1" si="1"/>
        <v>8</v>
      </c>
      <c r="BD3">
        <f t="shared" ca="1" si="1"/>
        <v>8</v>
      </c>
      <c r="BE3">
        <f t="shared" ca="1" si="1"/>
        <v>9</v>
      </c>
      <c r="BF3">
        <f t="shared" ca="1" si="1"/>
        <v>8</v>
      </c>
      <c r="BG3">
        <f t="shared" ca="1" si="1"/>
        <v>9</v>
      </c>
      <c r="BH3">
        <f t="shared" ca="1" si="1"/>
        <v>3</v>
      </c>
      <c r="BI3">
        <f t="shared" ca="1" si="1"/>
        <v>10</v>
      </c>
      <c r="BJ3">
        <f t="shared" ca="1" si="1"/>
        <v>2</v>
      </c>
      <c r="BK3">
        <f t="shared" ca="1" si="1"/>
        <v>2</v>
      </c>
      <c r="BL3">
        <f t="shared" ca="1" si="1"/>
        <v>7</v>
      </c>
      <c r="BM3">
        <f t="shared" ca="1" si="1"/>
        <v>10</v>
      </c>
      <c r="BN3">
        <f t="shared" ca="1" si="1"/>
        <v>3</v>
      </c>
      <c r="BO3">
        <f t="shared" ca="1" si="1"/>
        <v>9</v>
      </c>
      <c r="BP3">
        <f t="shared" ca="1" si="1"/>
        <v>7</v>
      </c>
      <c r="BQ3">
        <f t="shared" ca="1" si="1"/>
        <v>6</v>
      </c>
      <c r="BR3">
        <f t="shared" ca="1" si="1"/>
        <v>8</v>
      </c>
      <c r="BS3">
        <f t="shared" ca="1" si="1"/>
        <v>5</v>
      </c>
      <c r="BT3">
        <f t="shared" ca="1" si="1"/>
        <v>3</v>
      </c>
      <c r="BU3">
        <f t="shared" ca="1" si="1"/>
        <v>6</v>
      </c>
      <c r="BV3">
        <f t="shared" ca="1" si="1"/>
        <v>2</v>
      </c>
      <c r="BW3">
        <f t="shared" ca="1" si="1"/>
        <v>3</v>
      </c>
      <c r="BX3">
        <f t="shared" ca="1" si="1"/>
        <v>8</v>
      </c>
      <c r="BY3">
        <f t="shared" ca="1" si="1"/>
        <v>9</v>
      </c>
      <c r="BZ3">
        <f t="shared" ca="1" si="1"/>
        <v>10</v>
      </c>
      <c r="CA3">
        <f t="shared" ca="1" si="1"/>
        <v>7</v>
      </c>
      <c r="CB3">
        <f t="shared" ca="1" si="1"/>
        <v>4</v>
      </c>
      <c r="CC3">
        <f t="shared" ca="1" si="1"/>
        <v>5</v>
      </c>
      <c r="CD3">
        <f t="shared" ca="1" si="1"/>
        <v>7</v>
      </c>
      <c r="CE3">
        <f t="shared" ca="1" si="1"/>
        <v>4</v>
      </c>
      <c r="CF3">
        <f t="shared" ca="1" si="1"/>
        <v>10</v>
      </c>
      <c r="CG3">
        <f t="shared" ca="1" si="1"/>
        <v>1</v>
      </c>
      <c r="CH3">
        <f t="shared" ca="1" si="1"/>
        <v>10</v>
      </c>
      <c r="CI3">
        <f t="shared" ca="1" si="1"/>
        <v>9</v>
      </c>
      <c r="CJ3">
        <f t="shared" ca="1" si="1"/>
        <v>6</v>
      </c>
      <c r="CK3">
        <f t="shared" ca="1" si="1"/>
        <v>8</v>
      </c>
      <c r="CL3">
        <f t="shared" ca="1" si="1"/>
        <v>10</v>
      </c>
      <c r="CM3">
        <f t="shared" ca="1" si="1"/>
        <v>5</v>
      </c>
      <c r="CN3">
        <f t="shared" ca="1" si="2"/>
        <v>2</v>
      </c>
      <c r="CO3">
        <f t="shared" ca="1" si="2"/>
        <v>8</v>
      </c>
      <c r="CP3">
        <f t="shared" ca="1" si="2"/>
        <v>7</v>
      </c>
      <c r="CQ3">
        <f t="shared" ca="1" si="2"/>
        <v>3</v>
      </c>
      <c r="CR3">
        <f t="shared" ca="1" si="2"/>
        <v>3</v>
      </c>
      <c r="CS3">
        <f t="shared" ca="1" si="2"/>
        <v>10</v>
      </c>
      <c r="CT3">
        <f t="shared" ca="1" si="2"/>
        <v>6</v>
      </c>
      <c r="CU3">
        <f t="shared" ca="1" si="2"/>
        <v>9</v>
      </c>
      <c r="CV3">
        <f t="shared" ca="1" si="2"/>
        <v>3</v>
      </c>
      <c r="CW3">
        <f t="shared" ca="1" si="2"/>
        <v>9</v>
      </c>
      <c r="CX3">
        <f t="shared" ca="1" si="2"/>
        <v>10</v>
      </c>
      <c r="CY3">
        <f t="shared" ca="1" si="2"/>
        <v>4</v>
      </c>
      <c r="CZ3">
        <f t="shared" ca="1" si="2"/>
        <v>5</v>
      </c>
      <c r="DA3">
        <f t="shared" ca="1" si="2"/>
        <v>6</v>
      </c>
      <c r="DB3">
        <f t="shared" ca="1" si="2"/>
        <v>4</v>
      </c>
      <c r="DC3">
        <f t="shared" ca="1" si="2"/>
        <v>3</v>
      </c>
      <c r="DD3">
        <f t="shared" ca="1" si="2"/>
        <v>10</v>
      </c>
      <c r="DE3">
        <f t="shared" ca="1" si="2"/>
        <v>5</v>
      </c>
      <c r="DF3">
        <f t="shared" ca="1" si="2"/>
        <v>7</v>
      </c>
      <c r="DG3">
        <f t="shared" ca="1" si="2"/>
        <v>4</v>
      </c>
      <c r="DH3">
        <f t="shared" ca="1" si="2"/>
        <v>5</v>
      </c>
      <c r="DI3">
        <f t="shared" ca="1" si="2"/>
        <v>4</v>
      </c>
      <c r="DJ3">
        <f t="shared" ca="1" si="2"/>
        <v>7</v>
      </c>
      <c r="DK3">
        <f t="shared" ca="1" si="2"/>
        <v>4</v>
      </c>
      <c r="DL3">
        <f t="shared" ca="1" si="2"/>
        <v>6</v>
      </c>
      <c r="DM3">
        <f t="shared" ca="1" si="2"/>
        <v>1</v>
      </c>
      <c r="DN3">
        <f t="shared" ca="1" si="2"/>
        <v>8</v>
      </c>
      <c r="DO3">
        <f t="shared" ca="1" si="2"/>
        <v>9</v>
      </c>
      <c r="DP3">
        <f t="shared" ca="1" si="2"/>
        <v>9</v>
      </c>
      <c r="DQ3">
        <f t="shared" ca="1" si="2"/>
        <v>3</v>
      </c>
      <c r="DR3">
        <f t="shared" ca="1" si="2"/>
        <v>10</v>
      </c>
      <c r="DS3">
        <f t="shared" ca="1" si="2"/>
        <v>5</v>
      </c>
      <c r="DT3">
        <f t="shared" ca="1" si="2"/>
        <v>9</v>
      </c>
      <c r="DU3">
        <f t="shared" ca="1" si="2"/>
        <v>2</v>
      </c>
      <c r="DV3">
        <f t="shared" ca="1" si="2"/>
        <v>6</v>
      </c>
      <c r="DW3">
        <f t="shared" ca="1" si="2"/>
        <v>4</v>
      </c>
      <c r="DX3">
        <f t="shared" ca="1" si="2"/>
        <v>3</v>
      </c>
      <c r="DY3">
        <f t="shared" ca="1" si="2"/>
        <v>9</v>
      </c>
      <c r="DZ3">
        <f t="shared" ca="1" si="2"/>
        <v>4</v>
      </c>
      <c r="EA3">
        <f t="shared" ca="1" si="2"/>
        <v>8</v>
      </c>
      <c r="EB3">
        <f t="shared" ca="1" si="2"/>
        <v>4</v>
      </c>
      <c r="EC3">
        <f t="shared" ca="1" si="2"/>
        <v>9</v>
      </c>
      <c r="ED3">
        <f t="shared" ca="1" si="2"/>
        <v>4</v>
      </c>
      <c r="EE3">
        <f t="shared" ca="1" si="2"/>
        <v>1</v>
      </c>
      <c r="EF3">
        <f t="shared" ca="1" si="2"/>
        <v>4</v>
      </c>
      <c r="EG3">
        <f t="shared" ca="1" si="2"/>
        <v>5</v>
      </c>
      <c r="EH3">
        <f t="shared" ca="1" si="2"/>
        <v>6</v>
      </c>
      <c r="EI3">
        <f t="shared" ca="1" si="2"/>
        <v>8</v>
      </c>
      <c r="EJ3">
        <f t="shared" ca="1" si="2"/>
        <v>1</v>
      </c>
      <c r="EK3">
        <f t="shared" ca="1" si="2"/>
        <v>8</v>
      </c>
      <c r="EL3">
        <f t="shared" ca="1" si="2"/>
        <v>3</v>
      </c>
      <c r="EM3">
        <f t="shared" ca="1" si="2"/>
        <v>7</v>
      </c>
      <c r="EN3">
        <f t="shared" ca="1" si="2"/>
        <v>3</v>
      </c>
      <c r="EO3">
        <f t="shared" ca="1" si="2"/>
        <v>2</v>
      </c>
      <c r="EP3">
        <f t="shared" ca="1" si="2"/>
        <v>2</v>
      </c>
      <c r="EQ3">
        <f t="shared" ca="1" si="2"/>
        <v>1</v>
      </c>
      <c r="ER3">
        <f t="shared" ca="1" si="2"/>
        <v>1</v>
      </c>
      <c r="ES3">
        <f t="shared" ca="1" si="2"/>
        <v>9</v>
      </c>
      <c r="ET3">
        <f t="shared" ca="1" si="2"/>
        <v>6</v>
      </c>
      <c r="EU3">
        <f t="shared" ca="1" si="2"/>
        <v>8</v>
      </c>
      <c r="EV3">
        <f t="shared" ca="1" si="2"/>
        <v>9</v>
      </c>
      <c r="EW3">
        <f t="shared" ca="1" si="2"/>
        <v>10</v>
      </c>
      <c r="EX3">
        <f t="shared" ca="1" si="2"/>
        <v>5</v>
      </c>
      <c r="EY3">
        <f t="shared" ca="1" si="2"/>
        <v>2</v>
      </c>
      <c r="EZ3">
        <f t="shared" ca="1" si="3"/>
        <v>9</v>
      </c>
      <c r="FA3">
        <f t="shared" ca="1" si="3"/>
        <v>5</v>
      </c>
      <c r="FB3">
        <f t="shared" ca="1" si="3"/>
        <v>4</v>
      </c>
      <c r="FC3">
        <f t="shared" ca="1" si="3"/>
        <v>3</v>
      </c>
      <c r="FD3">
        <f t="shared" ca="1" si="3"/>
        <v>4</v>
      </c>
      <c r="FE3">
        <f t="shared" ca="1" si="3"/>
        <v>2</v>
      </c>
      <c r="FF3">
        <f t="shared" ca="1" si="3"/>
        <v>2</v>
      </c>
      <c r="FG3">
        <f t="shared" ca="1" si="3"/>
        <v>2</v>
      </c>
      <c r="FH3">
        <f t="shared" ca="1" si="3"/>
        <v>5</v>
      </c>
      <c r="FI3">
        <f t="shared" ca="1" si="3"/>
        <v>8</v>
      </c>
      <c r="FJ3">
        <f t="shared" ca="1" si="3"/>
        <v>8</v>
      </c>
      <c r="FK3">
        <f t="shared" ca="1" si="3"/>
        <v>9</v>
      </c>
      <c r="FL3">
        <f t="shared" ca="1" si="3"/>
        <v>2</v>
      </c>
      <c r="FM3">
        <f t="shared" ca="1" si="3"/>
        <v>9</v>
      </c>
      <c r="FN3">
        <f t="shared" ca="1" si="3"/>
        <v>6</v>
      </c>
      <c r="FO3">
        <f t="shared" ca="1" si="3"/>
        <v>5</v>
      </c>
      <c r="FP3">
        <f t="shared" ca="1" si="3"/>
        <v>8</v>
      </c>
      <c r="FQ3">
        <f t="shared" ca="1" si="3"/>
        <v>6</v>
      </c>
      <c r="FR3">
        <f t="shared" ca="1" si="3"/>
        <v>6</v>
      </c>
      <c r="FS3">
        <f t="shared" ca="1" si="3"/>
        <v>7</v>
      </c>
      <c r="FT3">
        <f t="shared" ca="1" si="3"/>
        <v>3</v>
      </c>
      <c r="FU3">
        <f t="shared" ca="1" si="3"/>
        <v>7</v>
      </c>
      <c r="FV3">
        <f t="shared" ca="1" si="3"/>
        <v>5</v>
      </c>
      <c r="FW3">
        <f t="shared" ca="1" si="3"/>
        <v>3</v>
      </c>
      <c r="FX3">
        <f t="shared" ca="1" si="3"/>
        <v>1</v>
      </c>
      <c r="FY3">
        <f t="shared" ca="1" si="3"/>
        <v>2</v>
      </c>
      <c r="FZ3">
        <f t="shared" ca="1" si="3"/>
        <v>1</v>
      </c>
      <c r="GA3">
        <f t="shared" ca="1" si="3"/>
        <v>5</v>
      </c>
      <c r="GB3">
        <f t="shared" ca="1" si="3"/>
        <v>6</v>
      </c>
      <c r="GC3">
        <f t="shared" ca="1" si="3"/>
        <v>8</v>
      </c>
      <c r="GD3">
        <f t="shared" ca="1" si="3"/>
        <v>5</v>
      </c>
      <c r="GE3">
        <f t="shared" ca="1" si="3"/>
        <v>7</v>
      </c>
      <c r="GF3">
        <f t="shared" ca="1" si="3"/>
        <v>5</v>
      </c>
      <c r="GG3">
        <f t="shared" ca="1" si="3"/>
        <v>1</v>
      </c>
      <c r="GH3">
        <f t="shared" ca="1" si="3"/>
        <v>7</v>
      </c>
      <c r="GI3">
        <f t="shared" ca="1" si="3"/>
        <v>7</v>
      </c>
      <c r="GJ3">
        <f t="shared" ca="1" si="3"/>
        <v>10</v>
      </c>
      <c r="GK3">
        <f t="shared" ca="1" si="3"/>
        <v>2</v>
      </c>
      <c r="GL3">
        <f t="shared" ca="1" si="3"/>
        <v>9</v>
      </c>
      <c r="GM3">
        <f t="shared" ca="1" si="3"/>
        <v>5</v>
      </c>
      <c r="GN3">
        <f t="shared" ca="1" si="3"/>
        <v>8</v>
      </c>
      <c r="GO3">
        <f t="shared" ca="1" si="3"/>
        <v>5</v>
      </c>
      <c r="GP3">
        <f t="shared" ca="1" si="3"/>
        <v>9</v>
      </c>
      <c r="GQ3">
        <f t="shared" ca="1" si="3"/>
        <v>5</v>
      </c>
      <c r="GR3">
        <f t="shared" ca="1" si="3"/>
        <v>9</v>
      </c>
      <c r="GS3">
        <f t="shared" ca="1" si="3"/>
        <v>2</v>
      </c>
      <c r="GT3">
        <f t="shared" ca="1" si="3"/>
        <v>8</v>
      </c>
      <c r="GU3">
        <f t="shared" ca="1" si="3"/>
        <v>8</v>
      </c>
      <c r="GV3">
        <f t="shared" ca="1" si="3"/>
        <v>6</v>
      </c>
      <c r="GW3">
        <f t="shared" ca="1" si="3"/>
        <v>1</v>
      </c>
      <c r="GX3">
        <f t="shared" ca="1" si="3"/>
        <v>4</v>
      </c>
      <c r="GY3">
        <f t="shared" ca="1" si="3"/>
        <v>5</v>
      </c>
      <c r="GZ3">
        <f t="shared" ca="1" si="3"/>
        <v>6</v>
      </c>
      <c r="HA3">
        <f t="shared" ca="1" si="3"/>
        <v>4</v>
      </c>
      <c r="HB3">
        <f t="shared" ca="1" si="3"/>
        <v>8</v>
      </c>
      <c r="HC3">
        <f t="shared" ca="1" si="3"/>
        <v>2</v>
      </c>
      <c r="HD3">
        <f t="shared" ca="1" si="3"/>
        <v>1</v>
      </c>
      <c r="HE3">
        <f t="shared" ca="1" si="3"/>
        <v>2</v>
      </c>
      <c r="HF3">
        <f t="shared" ca="1" si="3"/>
        <v>3</v>
      </c>
      <c r="HG3">
        <f t="shared" ca="1" si="3"/>
        <v>8</v>
      </c>
      <c r="HH3">
        <f t="shared" ca="1" si="3"/>
        <v>6</v>
      </c>
      <c r="HI3">
        <f t="shared" ca="1" si="3"/>
        <v>6</v>
      </c>
      <c r="HJ3">
        <f t="shared" ca="1" si="3"/>
        <v>2</v>
      </c>
      <c r="HK3">
        <f t="shared" ca="1" si="3"/>
        <v>3</v>
      </c>
      <c r="HL3">
        <f t="shared" ca="1" si="4"/>
        <v>2</v>
      </c>
      <c r="HM3">
        <f t="shared" ca="1" si="4"/>
        <v>10</v>
      </c>
      <c r="HN3">
        <f t="shared" ca="1" si="4"/>
        <v>7</v>
      </c>
      <c r="HO3">
        <f t="shared" ca="1" si="4"/>
        <v>5</v>
      </c>
      <c r="HP3">
        <f t="shared" ca="1" si="4"/>
        <v>6</v>
      </c>
      <c r="HQ3">
        <f t="shared" ca="1" si="4"/>
        <v>2</v>
      </c>
      <c r="HR3">
        <f t="shared" ca="1" si="4"/>
        <v>5</v>
      </c>
      <c r="HS3">
        <f t="shared" ca="1" si="4"/>
        <v>2</v>
      </c>
      <c r="HT3">
        <f t="shared" ca="1" si="4"/>
        <v>5</v>
      </c>
      <c r="HU3">
        <f t="shared" ca="1" si="4"/>
        <v>1</v>
      </c>
      <c r="HV3">
        <f t="shared" ca="1" si="4"/>
        <v>8</v>
      </c>
      <c r="HW3">
        <f t="shared" ca="1" si="4"/>
        <v>3</v>
      </c>
      <c r="HX3">
        <f t="shared" ca="1" si="4"/>
        <v>4</v>
      </c>
      <c r="HY3">
        <f t="shared" ca="1" si="4"/>
        <v>8</v>
      </c>
      <c r="HZ3">
        <f t="shared" ca="1" si="4"/>
        <v>9</v>
      </c>
      <c r="IA3">
        <f t="shared" ca="1" si="4"/>
        <v>1</v>
      </c>
      <c r="IB3">
        <f t="shared" ca="1" si="4"/>
        <v>7</v>
      </c>
      <c r="IC3">
        <f t="shared" ca="1" si="4"/>
        <v>3</v>
      </c>
      <c r="ID3">
        <f t="shared" ca="1" si="4"/>
        <v>2</v>
      </c>
      <c r="IE3">
        <f t="shared" ca="1" si="4"/>
        <v>6</v>
      </c>
      <c r="IF3">
        <f t="shared" ca="1" si="4"/>
        <v>4</v>
      </c>
      <c r="IG3">
        <f t="shared" ca="1" si="4"/>
        <v>5</v>
      </c>
      <c r="IH3">
        <f t="shared" ca="1" si="4"/>
        <v>9</v>
      </c>
      <c r="II3">
        <f t="shared" ca="1" si="4"/>
        <v>4</v>
      </c>
      <c r="IJ3">
        <f t="shared" ca="1" si="4"/>
        <v>7</v>
      </c>
      <c r="IK3">
        <f t="shared" ca="1" si="4"/>
        <v>4</v>
      </c>
      <c r="IL3">
        <f t="shared" ca="1" si="4"/>
        <v>8</v>
      </c>
      <c r="IM3">
        <f t="shared" ca="1" si="4"/>
        <v>7</v>
      </c>
      <c r="IN3">
        <f t="shared" ca="1" si="4"/>
        <v>2</v>
      </c>
      <c r="IO3">
        <f t="shared" ca="1" si="4"/>
        <v>2</v>
      </c>
      <c r="IP3">
        <f t="shared" ca="1" si="4"/>
        <v>1</v>
      </c>
      <c r="IQ3">
        <f t="shared" ca="1" si="4"/>
        <v>2</v>
      </c>
      <c r="IR3">
        <f t="shared" ca="1" si="4"/>
        <v>4</v>
      </c>
      <c r="IS3">
        <f t="shared" ca="1" si="4"/>
        <v>7</v>
      </c>
      <c r="IT3">
        <f t="shared" ca="1" si="4"/>
        <v>10</v>
      </c>
      <c r="IU3">
        <f t="shared" ca="1" si="4"/>
        <v>9</v>
      </c>
      <c r="IV3">
        <f t="shared" ca="1" si="4"/>
        <v>4</v>
      </c>
      <c r="IW3">
        <f t="shared" ca="1" si="4"/>
        <v>5</v>
      </c>
      <c r="IX3">
        <f t="shared" ca="1" si="4"/>
        <v>5</v>
      </c>
      <c r="IY3">
        <f t="shared" ca="1" si="4"/>
        <v>3</v>
      </c>
      <c r="IZ3">
        <f t="shared" ca="1" si="4"/>
        <v>5</v>
      </c>
      <c r="JA3">
        <f t="shared" ca="1" si="4"/>
        <v>3</v>
      </c>
      <c r="JB3">
        <f t="shared" ca="1" si="4"/>
        <v>7</v>
      </c>
      <c r="JC3">
        <f t="shared" ca="1" si="4"/>
        <v>1</v>
      </c>
      <c r="JD3">
        <f t="shared" ca="1" si="4"/>
        <v>1</v>
      </c>
      <c r="JE3">
        <f t="shared" ca="1" si="4"/>
        <v>9</v>
      </c>
      <c r="JF3">
        <f t="shared" ca="1" si="4"/>
        <v>4</v>
      </c>
      <c r="JG3">
        <f t="shared" ca="1" si="4"/>
        <v>4</v>
      </c>
      <c r="JH3">
        <f t="shared" ca="1" si="4"/>
        <v>10</v>
      </c>
      <c r="JI3">
        <f t="shared" ca="1" si="4"/>
        <v>10</v>
      </c>
      <c r="JJ3">
        <f t="shared" ca="1" si="4"/>
        <v>7</v>
      </c>
      <c r="JK3">
        <f t="shared" ca="1" si="4"/>
        <v>1</v>
      </c>
      <c r="JL3">
        <f t="shared" ca="1" si="4"/>
        <v>7</v>
      </c>
      <c r="JM3">
        <f t="shared" ca="1" si="4"/>
        <v>5</v>
      </c>
      <c r="JN3">
        <f t="shared" ca="1" si="4"/>
        <v>1</v>
      </c>
      <c r="JO3">
        <f t="shared" ca="1" si="5"/>
        <v>8</v>
      </c>
      <c r="JP3">
        <f t="shared" ca="1" si="5"/>
        <v>3</v>
      </c>
      <c r="JQ3">
        <f t="shared" ca="1" si="5"/>
        <v>7</v>
      </c>
      <c r="JR3">
        <f t="shared" ca="1" si="5"/>
        <v>10</v>
      </c>
      <c r="JS3">
        <f t="shared" ca="1" si="5"/>
        <v>1</v>
      </c>
      <c r="JT3">
        <f t="shared" ca="1" si="5"/>
        <v>4</v>
      </c>
      <c r="JU3">
        <f t="shared" ca="1" si="5"/>
        <v>6</v>
      </c>
      <c r="JV3">
        <f t="shared" ca="1" si="5"/>
        <v>10</v>
      </c>
      <c r="JW3">
        <f t="shared" ca="1" si="5"/>
        <v>1</v>
      </c>
      <c r="JX3">
        <f t="shared" ca="1" si="5"/>
        <v>9</v>
      </c>
      <c r="JY3">
        <f t="shared" ca="1" si="5"/>
        <v>5</v>
      </c>
      <c r="JZ3">
        <f t="shared" ca="1" si="5"/>
        <v>10</v>
      </c>
      <c r="KA3">
        <f t="shared" ca="1" si="5"/>
        <v>2</v>
      </c>
      <c r="KB3">
        <f t="shared" ca="1" si="5"/>
        <v>9</v>
      </c>
      <c r="KC3">
        <f t="shared" ca="1" si="5"/>
        <v>2</v>
      </c>
      <c r="KD3">
        <f t="shared" ca="1" si="5"/>
        <v>6</v>
      </c>
      <c r="KE3">
        <f t="shared" ca="1" si="5"/>
        <v>9</v>
      </c>
      <c r="KF3">
        <f t="shared" ca="1" si="5"/>
        <v>6</v>
      </c>
      <c r="KG3">
        <f t="shared" ca="1" si="5"/>
        <v>2</v>
      </c>
      <c r="KH3">
        <f t="shared" ca="1" si="5"/>
        <v>1</v>
      </c>
      <c r="KI3">
        <f t="shared" ca="1" si="5"/>
        <v>2</v>
      </c>
      <c r="KJ3">
        <f t="shared" ca="1" si="5"/>
        <v>8</v>
      </c>
      <c r="KK3">
        <f t="shared" ca="1" si="5"/>
        <v>7</v>
      </c>
      <c r="KL3">
        <f t="shared" ca="1" si="5"/>
        <v>2</v>
      </c>
      <c r="KM3">
        <f t="shared" ca="1" si="5"/>
        <v>3</v>
      </c>
      <c r="KN3">
        <f t="shared" ca="1" si="5"/>
        <v>7</v>
      </c>
      <c r="KO3">
        <f t="shared" ca="1" si="5"/>
        <v>8</v>
      </c>
      <c r="KP3">
        <f t="shared" ca="1" si="5"/>
        <v>10</v>
      </c>
      <c r="KQ3">
        <f t="shared" ca="1" si="5"/>
        <v>9</v>
      </c>
      <c r="KR3">
        <f t="shared" ca="1" si="5"/>
        <v>9</v>
      </c>
      <c r="KS3">
        <f t="shared" ca="1" si="5"/>
        <v>3</v>
      </c>
      <c r="KT3">
        <f t="shared" ca="1" si="5"/>
        <v>2</v>
      </c>
      <c r="KU3">
        <f t="shared" ca="1" si="5"/>
        <v>4</v>
      </c>
      <c r="KV3">
        <f t="shared" ca="1" si="5"/>
        <v>7</v>
      </c>
      <c r="KW3">
        <f t="shared" ca="1" si="5"/>
        <v>3</v>
      </c>
      <c r="KX3">
        <f t="shared" ca="1" si="5"/>
        <v>1</v>
      </c>
      <c r="KY3">
        <f t="shared" ca="1" si="5"/>
        <v>2</v>
      </c>
      <c r="KZ3">
        <f t="shared" ca="1" si="5"/>
        <v>2</v>
      </c>
      <c r="LA3">
        <f t="shared" ca="1" si="5"/>
        <v>1</v>
      </c>
      <c r="LB3">
        <f t="shared" ca="1" si="5"/>
        <v>5</v>
      </c>
      <c r="LC3">
        <f t="shared" ca="1" si="5"/>
        <v>2</v>
      </c>
      <c r="LD3">
        <f t="shared" ca="1" si="5"/>
        <v>8</v>
      </c>
      <c r="LE3">
        <f t="shared" ca="1" si="5"/>
        <v>10</v>
      </c>
      <c r="LF3">
        <f t="shared" ca="1" si="5"/>
        <v>4</v>
      </c>
      <c r="LG3">
        <f t="shared" ca="1" si="5"/>
        <v>3</v>
      </c>
      <c r="LH3">
        <f t="shared" ca="1" si="5"/>
        <v>8</v>
      </c>
      <c r="LI3">
        <f t="shared" ca="1" si="5"/>
        <v>9</v>
      </c>
      <c r="LJ3">
        <f t="shared" ca="1" si="5"/>
        <v>10</v>
      </c>
      <c r="LK3">
        <f t="shared" ca="1" si="5"/>
        <v>5</v>
      </c>
      <c r="LL3">
        <f t="shared" ca="1" si="5"/>
        <v>4</v>
      </c>
      <c r="LM3">
        <f t="shared" ca="1" si="5"/>
        <v>3</v>
      </c>
      <c r="LN3">
        <f t="shared" ca="1" si="5"/>
        <v>9</v>
      </c>
      <c r="LO3">
        <f t="shared" ca="1" si="5"/>
        <v>6</v>
      </c>
      <c r="LP3">
        <f t="shared" ca="1" si="5"/>
        <v>7</v>
      </c>
      <c r="LQ3">
        <f t="shared" ca="1" si="5"/>
        <v>8</v>
      </c>
      <c r="LR3">
        <f t="shared" ca="1" si="5"/>
        <v>7</v>
      </c>
      <c r="LS3">
        <f t="shared" ca="1" si="5"/>
        <v>10</v>
      </c>
      <c r="LT3">
        <f t="shared" ca="1" si="5"/>
        <v>6</v>
      </c>
      <c r="LU3">
        <f t="shared" ca="1" si="5"/>
        <v>3</v>
      </c>
      <c r="LV3">
        <f t="shared" ca="1" si="5"/>
        <v>3</v>
      </c>
      <c r="LW3">
        <f t="shared" ca="1" si="5"/>
        <v>7</v>
      </c>
      <c r="LX3">
        <f t="shared" ca="1" si="5"/>
        <v>4</v>
      </c>
      <c r="LY3">
        <f t="shared" ca="1" si="5"/>
        <v>6</v>
      </c>
      <c r="LZ3">
        <f t="shared" ca="1" si="5"/>
        <v>8</v>
      </c>
      <c r="MA3">
        <f t="shared" ca="1" si="6"/>
        <v>6</v>
      </c>
      <c r="MB3">
        <f t="shared" ca="1" si="6"/>
        <v>4</v>
      </c>
      <c r="MC3">
        <f t="shared" ca="1" si="6"/>
        <v>8</v>
      </c>
      <c r="MD3">
        <f t="shared" ca="1" si="6"/>
        <v>10</v>
      </c>
      <c r="ME3">
        <f t="shared" ca="1" si="6"/>
        <v>5</v>
      </c>
      <c r="MF3">
        <f t="shared" ca="1" si="6"/>
        <v>1</v>
      </c>
      <c r="MG3">
        <f t="shared" ca="1" si="6"/>
        <v>2</v>
      </c>
      <c r="MH3">
        <f t="shared" ca="1" si="6"/>
        <v>2</v>
      </c>
      <c r="MI3">
        <f t="shared" ca="1" si="6"/>
        <v>10</v>
      </c>
      <c r="MJ3">
        <f t="shared" ca="1" si="6"/>
        <v>7</v>
      </c>
      <c r="MK3">
        <f t="shared" ca="1" si="6"/>
        <v>3</v>
      </c>
      <c r="ML3">
        <f t="shared" ca="1" si="6"/>
        <v>6</v>
      </c>
      <c r="MM3">
        <f t="shared" ca="1" si="6"/>
        <v>1</v>
      </c>
      <c r="MN3">
        <f t="shared" ca="1" si="6"/>
        <v>2</v>
      </c>
      <c r="MO3">
        <f t="shared" ca="1" si="6"/>
        <v>1</v>
      </c>
      <c r="MP3">
        <f t="shared" ca="1" si="6"/>
        <v>9</v>
      </c>
      <c r="MQ3">
        <f t="shared" ca="1" si="6"/>
        <v>1</v>
      </c>
      <c r="MR3">
        <f t="shared" ca="1" si="6"/>
        <v>2</v>
      </c>
      <c r="MS3">
        <f t="shared" ca="1" si="6"/>
        <v>9</v>
      </c>
      <c r="MT3">
        <f t="shared" ca="1" si="6"/>
        <v>7</v>
      </c>
      <c r="MU3">
        <f t="shared" ca="1" si="6"/>
        <v>6</v>
      </c>
      <c r="MV3">
        <f t="shared" ca="1" si="6"/>
        <v>8</v>
      </c>
      <c r="MW3">
        <f t="shared" ca="1" si="6"/>
        <v>1</v>
      </c>
      <c r="MX3">
        <f t="shared" ca="1" si="6"/>
        <v>9</v>
      </c>
      <c r="MY3">
        <f t="shared" ca="1" si="6"/>
        <v>7</v>
      </c>
      <c r="MZ3">
        <f t="shared" ca="1" si="6"/>
        <v>3</v>
      </c>
      <c r="NA3">
        <f t="shared" ca="1" si="6"/>
        <v>3</v>
      </c>
      <c r="NB3">
        <f t="shared" ca="1" si="6"/>
        <v>7</v>
      </c>
      <c r="NC3">
        <f t="shared" ca="1" si="6"/>
        <v>9</v>
      </c>
      <c r="ND3">
        <f t="shared" ca="1" si="6"/>
        <v>5</v>
      </c>
      <c r="NE3">
        <f t="shared" ca="1" si="6"/>
        <v>9</v>
      </c>
      <c r="NF3">
        <f t="shared" ca="1" si="6"/>
        <v>6</v>
      </c>
      <c r="NG3">
        <f t="shared" ca="1" si="6"/>
        <v>5</v>
      </c>
      <c r="NH3">
        <f t="shared" ca="1" si="6"/>
        <v>7</v>
      </c>
      <c r="NI3">
        <f t="shared" ca="1" si="6"/>
        <v>7</v>
      </c>
      <c r="NJ3">
        <f t="shared" ca="1" si="6"/>
        <v>8</v>
      </c>
      <c r="NK3">
        <f t="shared" ca="1" si="6"/>
        <v>10</v>
      </c>
      <c r="NL3">
        <f t="shared" ca="1" si="6"/>
        <v>8</v>
      </c>
      <c r="NM3">
        <f t="shared" ca="1" si="6"/>
        <v>7</v>
      </c>
      <c r="NN3">
        <f t="shared" ca="1" si="6"/>
        <v>2</v>
      </c>
      <c r="NO3">
        <f t="shared" ca="1" si="6"/>
        <v>8</v>
      </c>
      <c r="NP3">
        <f t="shared" ca="1" si="6"/>
        <v>7</v>
      </c>
      <c r="NQ3">
        <f t="shared" ca="1" si="6"/>
        <v>10</v>
      </c>
      <c r="NR3">
        <f t="shared" ca="1" si="6"/>
        <v>1</v>
      </c>
      <c r="NS3">
        <f t="shared" ca="1" si="6"/>
        <v>4</v>
      </c>
      <c r="NT3">
        <f t="shared" ca="1" si="6"/>
        <v>6</v>
      </c>
      <c r="NU3">
        <f t="shared" ca="1" si="6"/>
        <v>9</v>
      </c>
      <c r="NV3">
        <f t="shared" ca="1" si="6"/>
        <v>9</v>
      </c>
      <c r="NW3">
        <f t="shared" ca="1" si="6"/>
        <v>9</v>
      </c>
      <c r="NX3">
        <f t="shared" ca="1" si="6"/>
        <v>9</v>
      </c>
      <c r="NY3">
        <f t="shared" ca="1" si="6"/>
        <v>4</v>
      </c>
      <c r="NZ3">
        <f t="shared" ca="1" si="6"/>
        <v>3</v>
      </c>
      <c r="OA3">
        <f t="shared" ca="1" si="6"/>
        <v>4</v>
      </c>
      <c r="OB3">
        <f t="shared" ca="1" si="6"/>
        <v>10</v>
      </c>
      <c r="OC3">
        <f t="shared" ca="1" si="6"/>
        <v>8</v>
      </c>
      <c r="OD3">
        <f t="shared" ca="1" si="6"/>
        <v>7</v>
      </c>
      <c r="OE3">
        <f t="shared" ca="1" si="6"/>
        <v>10</v>
      </c>
      <c r="OF3">
        <f t="shared" ca="1" si="6"/>
        <v>1</v>
      </c>
      <c r="OG3">
        <f t="shared" ca="1" si="6"/>
        <v>8</v>
      </c>
      <c r="OH3">
        <f t="shared" ca="1" si="6"/>
        <v>1</v>
      </c>
      <c r="OI3">
        <f t="shared" ca="1" si="6"/>
        <v>3</v>
      </c>
      <c r="OJ3">
        <f t="shared" ca="1" si="6"/>
        <v>6</v>
      </c>
      <c r="OK3">
        <f t="shared" ca="1" si="6"/>
        <v>7</v>
      </c>
      <c r="OL3">
        <f t="shared" ca="1" si="6"/>
        <v>3</v>
      </c>
      <c r="OM3">
        <f t="shared" ca="1" si="7"/>
        <v>9</v>
      </c>
      <c r="ON3">
        <f t="shared" ca="1" si="7"/>
        <v>4</v>
      </c>
      <c r="OO3">
        <f t="shared" ca="1" si="7"/>
        <v>8</v>
      </c>
      <c r="OP3">
        <f t="shared" ca="1" si="7"/>
        <v>1</v>
      </c>
      <c r="OQ3">
        <f t="shared" ca="1" si="7"/>
        <v>4</v>
      </c>
      <c r="OR3">
        <f t="shared" ca="1" si="7"/>
        <v>8</v>
      </c>
      <c r="OS3">
        <f t="shared" ca="1" si="7"/>
        <v>6</v>
      </c>
      <c r="OT3">
        <f t="shared" ca="1" si="7"/>
        <v>7</v>
      </c>
      <c r="OU3">
        <f t="shared" ca="1" si="7"/>
        <v>6</v>
      </c>
      <c r="OV3">
        <f t="shared" ca="1" si="7"/>
        <v>7</v>
      </c>
      <c r="OW3">
        <f t="shared" ca="1" si="7"/>
        <v>10</v>
      </c>
      <c r="OX3">
        <f t="shared" ca="1" si="7"/>
        <v>2</v>
      </c>
      <c r="OY3">
        <f t="shared" ca="1" si="7"/>
        <v>7</v>
      </c>
      <c r="OZ3">
        <f t="shared" ca="1" si="7"/>
        <v>7</v>
      </c>
      <c r="PA3">
        <f t="shared" ca="1" si="7"/>
        <v>8</v>
      </c>
      <c r="PB3">
        <f t="shared" ca="1" si="7"/>
        <v>6</v>
      </c>
      <c r="PC3">
        <f t="shared" ca="1" si="7"/>
        <v>6</v>
      </c>
      <c r="PD3">
        <f t="shared" ca="1" si="7"/>
        <v>7</v>
      </c>
      <c r="PE3">
        <f t="shared" ca="1" si="7"/>
        <v>1</v>
      </c>
      <c r="PF3">
        <f t="shared" ca="1" si="7"/>
        <v>7</v>
      </c>
      <c r="PG3">
        <f t="shared" ca="1" si="7"/>
        <v>10</v>
      </c>
      <c r="PH3">
        <f t="shared" ca="1" si="7"/>
        <v>1</v>
      </c>
      <c r="PI3">
        <f t="shared" ca="1" si="7"/>
        <v>4</v>
      </c>
      <c r="PJ3">
        <f t="shared" ca="1" si="7"/>
        <v>2</v>
      </c>
      <c r="PK3">
        <f t="shared" ca="1" si="7"/>
        <v>4</v>
      </c>
      <c r="PL3">
        <f t="shared" ca="1" si="7"/>
        <v>4</v>
      </c>
      <c r="PM3">
        <f t="shared" ca="1" si="7"/>
        <v>9</v>
      </c>
      <c r="PN3">
        <f t="shared" ca="1" si="7"/>
        <v>5</v>
      </c>
      <c r="PO3">
        <f t="shared" ca="1" si="7"/>
        <v>4</v>
      </c>
      <c r="PP3">
        <f t="shared" ca="1" si="7"/>
        <v>2</v>
      </c>
      <c r="PQ3">
        <f t="shared" ca="1" si="7"/>
        <v>1</v>
      </c>
      <c r="PR3">
        <f t="shared" ca="1" si="7"/>
        <v>1</v>
      </c>
      <c r="PS3">
        <f t="shared" ca="1" si="7"/>
        <v>5</v>
      </c>
      <c r="PT3">
        <f t="shared" ca="1" si="7"/>
        <v>6</v>
      </c>
      <c r="PU3">
        <f t="shared" ca="1" si="7"/>
        <v>10</v>
      </c>
      <c r="PV3">
        <f t="shared" ca="1" si="7"/>
        <v>8</v>
      </c>
      <c r="PW3">
        <f t="shared" ca="1" si="7"/>
        <v>8</v>
      </c>
      <c r="PX3">
        <f t="shared" ca="1" si="7"/>
        <v>6</v>
      </c>
      <c r="PY3">
        <f t="shared" ca="1" si="7"/>
        <v>1</v>
      </c>
      <c r="PZ3">
        <f t="shared" ca="1" si="7"/>
        <v>7</v>
      </c>
      <c r="QA3">
        <f t="shared" ca="1" si="7"/>
        <v>5</v>
      </c>
      <c r="QB3">
        <f t="shared" ca="1" si="7"/>
        <v>10</v>
      </c>
      <c r="QC3">
        <f t="shared" ca="1" si="7"/>
        <v>9</v>
      </c>
      <c r="QD3">
        <f t="shared" ca="1" si="7"/>
        <v>2</v>
      </c>
      <c r="QE3">
        <f t="shared" ca="1" si="7"/>
        <v>10</v>
      </c>
      <c r="QF3">
        <f t="shared" ca="1" si="7"/>
        <v>8</v>
      </c>
      <c r="QG3">
        <f t="shared" ca="1" si="7"/>
        <v>1</v>
      </c>
      <c r="QH3">
        <f t="shared" ca="1" si="7"/>
        <v>6</v>
      </c>
      <c r="QI3">
        <f t="shared" ca="1" si="7"/>
        <v>5</v>
      </c>
      <c r="QJ3">
        <f t="shared" ca="1" si="7"/>
        <v>10</v>
      </c>
      <c r="QK3">
        <f t="shared" ca="1" si="7"/>
        <v>4</v>
      </c>
      <c r="QL3">
        <f t="shared" ca="1" si="7"/>
        <v>8</v>
      </c>
      <c r="QM3">
        <f t="shared" ca="1" si="7"/>
        <v>7</v>
      </c>
      <c r="QN3">
        <f t="shared" ca="1" si="7"/>
        <v>10</v>
      </c>
      <c r="QO3">
        <f t="shared" ca="1" si="7"/>
        <v>5</v>
      </c>
      <c r="QP3">
        <f t="shared" ca="1" si="7"/>
        <v>1</v>
      </c>
      <c r="QQ3">
        <f t="shared" ca="1" si="7"/>
        <v>9</v>
      </c>
      <c r="QR3">
        <f t="shared" ca="1" si="7"/>
        <v>10</v>
      </c>
      <c r="QS3">
        <f t="shared" ca="1" si="7"/>
        <v>8</v>
      </c>
      <c r="QT3">
        <f t="shared" ca="1" si="7"/>
        <v>9</v>
      </c>
      <c r="QU3">
        <f t="shared" ca="1" si="7"/>
        <v>3</v>
      </c>
      <c r="QV3">
        <f t="shared" ca="1" si="7"/>
        <v>6</v>
      </c>
      <c r="QW3">
        <f t="shared" ca="1" si="7"/>
        <v>1</v>
      </c>
      <c r="QX3">
        <f t="shared" ca="1" si="7"/>
        <v>7</v>
      </c>
      <c r="QY3">
        <f t="shared" ca="1" si="8"/>
        <v>2</v>
      </c>
      <c r="QZ3">
        <f t="shared" ca="1" si="8"/>
        <v>3</v>
      </c>
      <c r="RA3">
        <f t="shared" ca="1" si="8"/>
        <v>8</v>
      </c>
      <c r="RB3">
        <f t="shared" ca="1" si="8"/>
        <v>10</v>
      </c>
      <c r="RC3">
        <f t="shared" ca="1" si="8"/>
        <v>2</v>
      </c>
      <c r="RD3">
        <f t="shared" ca="1" si="8"/>
        <v>2</v>
      </c>
      <c r="RE3">
        <f t="shared" ca="1" si="8"/>
        <v>10</v>
      </c>
      <c r="RF3">
        <f t="shared" ca="1" si="8"/>
        <v>7</v>
      </c>
      <c r="RG3">
        <f t="shared" ca="1" si="8"/>
        <v>3</v>
      </c>
      <c r="RH3">
        <f t="shared" ca="1" si="8"/>
        <v>10</v>
      </c>
      <c r="RI3">
        <f t="shared" ca="1" si="8"/>
        <v>2</v>
      </c>
      <c r="RJ3">
        <f t="shared" ca="1" si="8"/>
        <v>10</v>
      </c>
      <c r="RK3">
        <f t="shared" ca="1" si="8"/>
        <v>6</v>
      </c>
      <c r="RL3">
        <f t="shared" ca="1" si="8"/>
        <v>7</v>
      </c>
      <c r="RM3">
        <f t="shared" ca="1" si="8"/>
        <v>1</v>
      </c>
      <c r="RN3">
        <f t="shared" ca="1" si="8"/>
        <v>4</v>
      </c>
      <c r="RO3">
        <f t="shared" ca="1" si="8"/>
        <v>3</v>
      </c>
      <c r="RP3">
        <f t="shared" ca="1" si="8"/>
        <v>6</v>
      </c>
      <c r="RQ3">
        <f t="shared" ca="1" si="8"/>
        <v>9</v>
      </c>
      <c r="RR3">
        <f t="shared" ca="1" si="8"/>
        <v>6</v>
      </c>
      <c r="RS3">
        <f t="shared" ca="1" si="8"/>
        <v>10</v>
      </c>
      <c r="RT3">
        <f t="shared" ca="1" si="8"/>
        <v>6</v>
      </c>
      <c r="RU3">
        <f t="shared" ca="1" si="8"/>
        <v>4</v>
      </c>
      <c r="RV3">
        <f t="shared" ca="1" si="8"/>
        <v>7</v>
      </c>
      <c r="RW3">
        <f t="shared" ca="1" si="8"/>
        <v>3</v>
      </c>
      <c r="RX3">
        <f t="shared" ca="1" si="8"/>
        <v>10</v>
      </c>
      <c r="RY3">
        <f t="shared" ca="1" si="8"/>
        <v>10</v>
      </c>
      <c r="RZ3">
        <f t="shared" ca="1" si="9"/>
        <v>5</v>
      </c>
      <c r="SA3">
        <f t="shared" ca="1" si="9"/>
        <v>10</v>
      </c>
      <c r="SB3">
        <f t="shared" ca="1" si="9"/>
        <v>4</v>
      </c>
      <c r="SC3">
        <f t="shared" ca="1" si="9"/>
        <v>1</v>
      </c>
      <c r="SD3">
        <f t="shared" ca="1" si="9"/>
        <v>6</v>
      </c>
      <c r="SE3">
        <f t="shared" ca="1" si="9"/>
        <v>7</v>
      </c>
      <c r="SF3">
        <f t="shared" ca="1" si="9"/>
        <v>4</v>
      </c>
      <c r="SG3">
        <f t="shared" ca="1" si="9"/>
        <v>7</v>
      </c>
      <c r="SH3">
        <f t="shared" ca="1" si="9"/>
        <v>4</v>
      </c>
      <c r="SI3">
        <f t="shared" ca="1" si="9"/>
        <v>8</v>
      </c>
      <c r="SJ3">
        <f t="shared" ca="1" si="9"/>
        <v>6</v>
      </c>
      <c r="SK3">
        <f t="shared" ca="1" si="9"/>
        <v>3</v>
      </c>
      <c r="SL3">
        <f t="shared" ca="1" si="9"/>
        <v>10</v>
      </c>
      <c r="SM3">
        <f t="shared" ca="1" si="9"/>
        <v>1</v>
      </c>
      <c r="SN3">
        <f t="shared" ca="1" si="9"/>
        <v>4</v>
      </c>
      <c r="SO3">
        <f t="shared" ca="1" si="9"/>
        <v>6</v>
      </c>
      <c r="SP3">
        <f t="shared" ca="1" si="9"/>
        <v>7</v>
      </c>
      <c r="SQ3">
        <f t="shared" ca="1" si="9"/>
        <v>9</v>
      </c>
      <c r="SR3">
        <f t="shared" ca="1" si="9"/>
        <v>8</v>
      </c>
      <c r="SS3">
        <f t="shared" ca="1" si="9"/>
        <v>1</v>
      </c>
      <c r="ST3">
        <f t="shared" ca="1" si="9"/>
        <v>3</v>
      </c>
      <c r="SU3">
        <f t="shared" ca="1" si="9"/>
        <v>8</v>
      </c>
      <c r="SV3">
        <f t="shared" ca="1" si="9"/>
        <v>9</v>
      </c>
      <c r="SW3">
        <f t="shared" ca="1" si="9"/>
        <v>3</v>
      </c>
      <c r="SX3">
        <f t="shared" ca="1" si="9"/>
        <v>10</v>
      </c>
      <c r="SY3">
        <f t="shared" ca="1" si="9"/>
        <v>10</v>
      </c>
      <c r="SZ3">
        <f t="shared" ca="1" si="9"/>
        <v>7</v>
      </c>
      <c r="TA3">
        <f t="shared" ca="1" si="9"/>
        <v>6</v>
      </c>
      <c r="TB3">
        <f t="shared" ca="1" si="9"/>
        <v>10</v>
      </c>
      <c r="TC3">
        <f t="shared" ca="1" si="9"/>
        <v>2</v>
      </c>
      <c r="TD3">
        <f t="shared" ca="1" si="9"/>
        <v>9</v>
      </c>
      <c r="TE3">
        <f t="shared" ca="1" si="9"/>
        <v>3</v>
      </c>
      <c r="TF3">
        <f t="shared" ca="1" si="9"/>
        <v>5</v>
      </c>
      <c r="TG3">
        <f t="shared" ca="1" si="9"/>
        <v>3</v>
      </c>
      <c r="TH3">
        <f t="shared" ca="1" si="9"/>
        <v>8</v>
      </c>
      <c r="TI3">
        <f t="shared" ca="1" si="9"/>
        <v>8</v>
      </c>
      <c r="TJ3">
        <f t="shared" ca="1" si="9"/>
        <v>10</v>
      </c>
      <c r="TK3">
        <f t="shared" ca="1" si="9"/>
        <v>3</v>
      </c>
      <c r="TL3">
        <f t="shared" ca="1" si="9"/>
        <v>5</v>
      </c>
      <c r="TM3">
        <f t="shared" ca="1" si="9"/>
        <v>1</v>
      </c>
      <c r="TN3">
        <f t="shared" ca="1" si="9"/>
        <v>9</v>
      </c>
      <c r="TO3">
        <f t="shared" ca="1" si="9"/>
        <v>10</v>
      </c>
      <c r="TP3">
        <f t="shared" ca="1" si="9"/>
        <v>5</v>
      </c>
      <c r="TQ3">
        <f t="shared" ca="1" si="9"/>
        <v>9</v>
      </c>
      <c r="TR3">
        <f t="shared" ca="1" si="9"/>
        <v>3</v>
      </c>
      <c r="TS3">
        <f t="shared" ca="1" si="9"/>
        <v>1</v>
      </c>
      <c r="TT3">
        <f t="shared" ca="1" si="9"/>
        <v>7</v>
      </c>
      <c r="TU3">
        <f t="shared" ca="1" si="9"/>
        <v>7</v>
      </c>
      <c r="TV3">
        <f t="shared" ca="1" si="9"/>
        <v>2</v>
      </c>
      <c r="TW3">
        <f t="shared" ca="1" si="9"/>
        <v>8</v>
      </c>
      <c r="TX3">
        <f t="shared" ca="1" si="9"/>
        <v>1</v>
      </c>
      <c r="TY3">
        <f t="shared" ca="1" si="9"/>
        <v>1</v>
      </c>
      <c r="TZ3">
        <f t="shared" ca="1" si="9"/>
        <v>4</v>
      </c>
      <c r="UA3">
        <f t="shared" ca="1" si="9"/>
        <v>10</v>
      </c>
      <c r="UB3">
        <f t="shared" ca="1" si="9"/>
        <v>3</v>
      </c>
      <c r="UC3">
        <f t="shared" ca="1" si="9"/>
        <v>5</v>
      </c>
      <c r="UD3">
        <f ca="1">RANDBETWEEN(1, 10)</f>
        <v>5</v>
      </c>
      <c r="UE3">
        <f t="shared" ca="1" si="10"/>
        <v>5</v>
      </c>
      <c r="UF3">
        <f t="shared" ca="1" si="10"/>
        <v>9</v>
      </c>
      <c r="UG3">
        <f t="shared" ca="1" si="10"/>
        <v>6</v>
      </c>
      <c r="UH3">
        <f t="shared" ca="1" si="10"/>
        <v>9</v>
      </c>
      <c r="UI3">
        <f t="shared" ca="1" si="10"/>
        <v>7</v>
      </c>
      <c r="UJ3">
        <f t="shared" ca="1" si="10"/>
        <v>6</v>
      </c>
      <c r="UK3">
        <f t="shared" ca="1" si="10"/>
        <v>8</v>
      </c>
      <c r="UL3">
        <f t="shared" ca="1" si="10"/>
        <v>9</v>
      </c>
      <c r="UM3">
        <f t="shared" ca="1" si="10"/>
        <v>6</v>
      </c>
      <c r="UN3">
        <f t="shared" ca="1" si="10"/>
        <v>9</v>
      </c>
      <c r="UO3">
        <f t="shared" ca="1" si="10"/>
        <v>3</v>
      </c>
      <c r="UP3">
        <f t="shared" ca="1" si="10"/>
        <v>10</v>
      </c>
      <c r="UQ3">
        <f t="shared" ca="1" si="10"/>
        <v>1</v>
      </c>
      <c r="UR3">
        <f t="shared" ca="1" si="10"/>
        <v>4</v>
      </c>
      <c r="US3">
        <f t="shared" ca="1" si="10"/>
        <v>4</v>
      </c>
      <c r="UT3">
        <f t="shared" ca="1" si="10"/>
        <v>7</v>
      </c>
      <c r="UU3">
        <f t="shared" ca="1" si="10"/>
        <v>10</v>
      </c>
      <c r="UV3">
        <f t="shared" ca="1" si="10"/>
        <v>6</v>
      </c>
      <c r="UW3">
        <f t="shared" ca="1" si="10"/>
        <v>1</v>
      </c>
      <c r="UX3">
        <f t="shared" ca="1" si="10"/>
        <v>10</v>
      </c>
      <c r="UY3">
        <f t="shared" ca="1" si="10"/>
        <v>4</v>
      </c>
      <c r="UZ3">
        <f t="shared" ca="1" si="10"/>
        <v>7</v>
      </c>
      <c r="VA3">
        <f t="shared" ca="1" si="10"/>
        <v>8</v>
      </c>
      <c r="VB3">
        <f t="shared" ca="1" si="10"/>
        <v>6</v>
      </c>
      <c r="VC3">
        <f t="shared" ca="1" si="10"/>
        <v>9</v>
      </c>
      <c r="VD3">
        <f ca="1">RANDBETWEEN(1, 10)</f>
        <v>4</v>
      </c>
      <c r="VE3">
        <f t="shared" ca="1" si="11"/>
        <v>4</v>
      </c>
      <c r="VF3">
        <f t="shared" ca="1" si="11"/>
        <v>3</v>
      </c>
      <c r="VG3">
        <f t="shared" ca="1" si="11"/>
        <v>2</v>
      </c>
      <c r="VH3">
        <f t="shared" ca="1" si="11"/>
        <v>7</v>
      </c>
      <c r="VI3">
        <f t="shared" ca="1" si="11"/>
        <v>2</v>
      </c>
      <c r="VJ3">
        <f t="shared" ca="1" si="11"/>
        <v>5</v>
      </c>
      <c r="VK3">
        <f t="shared" ca="1" si="11"/>
        <v>1</v>
      </c>
      <c r="VL3">
        <f t="shared" ca="1" si="11"/>
        <v>8</v>
      </c>
      <c r="VM3">
        <f t="shared" ca="1" si="11"/>
        <v>4</v>
      </c>
      <c r="VN3">
        <f t="shared" ca="1" si="11"/>
        <v>5</v>
      </c>
      <c r="VO3">
        <f t="shared" ca="1" si="11"/>
        <v>6</v>
      </c>
      <c r="VP3">
        <f t="shared" ca="1" si="11"/>
        <v>5</v>
      </c>
      <c r="VQ3">
        <f t="shared" ca="1" si="11"/>
        <v>1</v>
      </c>
      <c r="VR3">
        <f t="shared" ca="1" si="11"/>
        <v>2</v>
      </c>
      <c r="VS3">
        <f t="shared" ca="1" si="11"/>
        <v>2</v>
      </c>
      <c r="VT3">
        <f t="shared" ca="1" si="11"/>
        <v>7</v>
      </c>
      <c r="VU3">
        <f t="shared" ca="1" si="11"/>
        <v>2</v>
      </c>
      <c r="VV3">
        <f t="shared" ca="1" si="11"/>
        <v>8</v>
      </c>
      <c r="VW3">
        <f t="shared" ca="1" si="11"/>
        <v>2</v>
      </c>
      <c r="VX3">
        <f t="shared" ca="1" si="11"/>
        <v>9</v>
      </c>
      <c r="VY3">
        <f t="shared" ca="1" si="11"/>
        <v>6</v>
      </c>
      <c r="VZ3">
        <f t="shared" ca="1" si="11"/>
        <v>1</v>
      </c>
      <c r="WA3">
        <f t="shared" ca="1" si="11"/>
        <v>9</v>
      </c>
      <c r="WB3">
        <f t="shared" ca="1" si="11"/>
        <v>9</v>
      </c>
      <c r="WC3">
        <f t="shared" ca="1" si="11"/>
        <v>9</v>
      </c>
      <c r="WD3">
        <f t="shared" ca="1" si="11"/>
        <v>3</v>
      </c>
      <c r="WE3">
        <f t="shared" ca="1" si="11"/>
        <v>1</v>
      </c>
      <c r="WF3">
        <f t="shared" ca="1" si="11"/>
        <v>9</v>
      </c>
      <c r="WG3">
        <f t="shared" ca="1" si="11"/>
        <v>7</v>
      </c>
      <c r="WH3">
        <f t="shared" ca="1" si="11"/>
        <v>2</v>
      </c>
      <c r="WI3">
        <f t="shared" ca="1" si="11"/>
        <v>7</v>
      </c>
      <c r="WJ3">
        <f t="shared" ca="1" si="11"/>
        <v>7</v>
      </c>
      <c r="WK3">
        <f t="shared" ca="1" si="11"/>
        <v>3</v>
      </c>
      <c r="WL3">
        <f t="shared" ca="1" si="11"/>
        <v>9</v>
      </c>
      <c r="WM3">
        <f t="shared" ca="1" si="11"/>
        <v>3</v>
      </c>
      <c r="WN3">
        <f t="shared" ca="1" si="11"/>
        <v>4</v>
      </c>
      <c r="WO3">
        <f t="shared" ca="1" si="11"/>
        <v>4</v>
      </c>
      <c r="WP3">
        <f t="shared" ca="1" si="11"/>
        <v>1</v>
      </c>
      <c r="WQ3">
        <f t="shared" ca="1" si="11"/>
        <v>2</v>
      </c>
      <c r="WR3">
        <f t="shared" ca="1" si="11"/>
        <v>3</v>
      </c>
      <c r="WS3">
        <f t="shared" ca="1" si="11"/>
        <v>10</v>
      </c>
      <c r="WT3">
        <f t="shared" ca="1" si="11"/>
        <v>6</v>
      </c>
      <c r="WU3">
        <f t="shared" ca="1" si="11"/>
        <v>7</v>
      </c>
      <c r="WV3">
        <f t="shared" ca="1" si="11"/>
        <v>3</v>
      </c>
      <c r="WW3">
        <f t="shared" ca="1" si="11"/>
        <v>8</v>
      </c>
      <c r="WX3">
        <f t="shared" ca="1" si="11"/>
        <v>10</v>
      </c>
      <c r="WY3">
        <f t="shared" ca="1" si="11"/>
        <v>4</v>
      </c>
      <c r="WZ3">
        <f t="shared" ca="1" si="11"/>
        <v>7</v>
      </c>
      <c r="XA3">
        <f t="shared" ca="1" si="11"/>
        <v>1</v>
      </c>
      <c r="XB3">
        <f t="shared" ca="1" si="11"/>
        <v>8</v>
      </c>
      <c r="XC3">
        <f t="shared" ca="1" si="11"/>
        <v>5</v>
      </c>
      <c r="XD3">
        <f t="shared" ca="1" si="11"/>
        <v>6</v>
      </c>
      <c r="XE3">
        <f t="shared" ca="1" si="11"/>
        <v>4</v>
      </c>
      <c r="XF3">
        <f t="shared" ca="1" si="11"/>
        <v>9</v>
      </c>
      <c r="XG3">
        <f t="shared" ca="1" si="11"/>
        <v>3</v>
      </c>
      <c r="XH3">
        <f t="shared" ca="1" si="11"/>
        <v>2</v>
      </c>
      <c r="XI3">
        <f t="shared" ca="1" si="11"/>
        <v>1</v>
      </c>
      <c r="XJ3">
        <f t="shared" ca="1" si="11"/>
        <v>3</v>
      </c>
      <c r="XK3">
        <f t="shared" ca="1" si="11"/>
        <v>4</v>
      </c>
      <c r="XL3">
        <f t="shared" ca="1" si="11"/>
        <v>9</v>
      </c>
      <c r="XM3">
        <f t="shared" ca="1" si="11"/>
        <v>9</v>
      </c>
      <c r="XN3">
        <f t="shared" ca="1" si="11"/>
        <v>5</v>
      </c>
      <c r="XO3">
        <f t="shared" ca="1" si="11"/>
        <v>5</v>
      </c>
      <c r="XP3">
        <f t="shared" ca="1" si="11"/>
        <v>2</v>
      </c>
      <c r="XQ3">
        <f t="shared" ca="1" si="12"/>
        <v>7</v>
      </c>
      <c r="XR3">
        <f t="shared" ca="1" si="12"/>
        <v>6</v>
      </c>
      <c r="XS3">
        <f t="shared" ca="1" si="12"/>
        <v>4</v>
      </c>
      <c r="XT3">
        <f t="shared" ca="1" si="12"/>
        <v>6</v>
      </c>
      <c r="XU3">
        <f t="shared" ca="1" si="12"/>
        <v>8</v>
      </c>
      <c r="XV3">
        <f t="shared" ca="1" si="12"/>
        <v>8</v>
      </c>
      <c r="XW3">
        <f t="shared" ca="1" si="12"/>
        <v>4</v>
      </c>
      <c r="XX3">
        <f t="shared" ca="1" si="12"/>
        <v>3</v>
      </c>
      <c r="XY3">
        <f t="shared" ca="1" si="12"/>
        <v>5</v>
      </c>
      <c r="XZ3">
        <f t="shared" ca="1" si="12"/>
        <v>3</v>
      </c>
      <c r="YA3">
        <f t="shared" ca="1" si="12"/>
        <v>6</v>
      </c>
      <c r="YB3">
        <f t="shared" ca="1" si="12"/>
        <v>2</v>
      </c>
      <c r="YC3">
        <f t="shared" ca="1" si="12"/>
        <v>4</v>
      </c>
      <c r="YD3">
        <f t="shared" ca="1" si="12"/>
        <v>6</v>
      </c>
      <c r="YE3">
        <f t="shared" ca="1" si="12"/>
        <v>3</v>
      </c>
      <c r="YF3">
        <f t="shared" ca="1" si="12"/>
        <v>10</v>
      </c>
      <c r="YG3">
        <f t="shared" ca="1" si="12"/>
        <v>4</v>
      </c>
      <c r="YH3">
        <f t="shared" ca="1" si="12"/>
        <v>5</v>
      </c>
      <c r="YI3">
        <f t="shared" ca="1" si="12"/>
        <v>4</v>
      </c>
      <c r="YJ3">
        <f t="shared" ca="1" si="12"/>
        <v>9</v>
      </c>
      <c r="YK3">
        <f t="shared" ca="1" si="12"/>
        <v>9</v>
      </c>
      <c r="YL3">
        <f t="shared" ca="1" si="12"/>
        <v>8</v>
      </c>
      <c r="YM3">
        <f t="shared" ca="1" si="12"/>
        <v>3</v>
      </c>
      <c r="YN3">
        <f t="shared" ca="1" si="12"/>
        <v>8</v>
      </c>
      <c r="YO3">
        <f t="shared" ca="1" si="12"/>
        <v>7</v>
      </c>
      <c r="YP3">
        <f t="shared" ca="1" si="12"/>
        <v>2</v>
      </c>
      <c r="YQ3">
        <f t="shared" ca="1" si="12"/>
        <v>2</v>
      </c>
      <c r="YR3">
        <f t="shared" ca="1" si="12"/>
        <v>9</v>
      </c>
      <c r="YS3">
        <f t="shared" ca="1" si="12"/>
        <v>7</v>
      </c>
      <c r="YT3">
        <f t="shared" ca="1" si="12"/>
        <v>8</v>
      </c>
      <c r="YU3">
        <f t="shared" ca="1" si="12"/>
        <v>10</v>
      </c>
      <c r="YV3">
        <f t="shared" ca="1" si="12"/>
        <v>3</v>
      </c>
      <c r="YW3">
        <f t="shared" ca="1" si="12"/>
        <v>5</v>
      </c>
      <c r="YX3">
        <f t="shared" ca="1" si="12"/>
        <v>7</v>
      </c>
      <c r="YY3">
        <f t="shared" ca="1" si="12"/>
        <v>4</v>
      </c>
      <c r="YZ3">
        <f t="shared" ca="1" si="12"/>
        <v>4</v>
      </c>
      <c r="ZA3">
        <f t="shared" ca="1" si="12"/>
        <v>1</v>
      </c>
      <c r="ZB3">
        <f t="shared" ca="1" si="12"/>
        <v>4</v>
      </c>
      <c r="ZC3">
        <f t="shared" ca="1" si="12"/>
        <v>2</v>
      </c>
      <c r="ZD3">
        <f t="shared" ca="1" si="12"/>
        <v>8</v>
      </c>
      <c r="ZE3">
        <f t="shared" ca="1" si="12"/>
        <v>10</v>
      </c>
      <c r="ZF3">
        <f t="shared" ca="1" si="12"/>
        <v>6</v>
      </c>
      <c r="ZG3">
        <f t="shared" ca="1" si="12"/>
        <v>3</v>
      </c>
      <c r="ZH3">
        <f t="shared" ca="1" si="12"/>
        <v>4</v>
      </c>
      <c r="ZI3">
        <f t="shared" ca="1" si="12"/>
        <v>7</v>
      </c>
      <c r="ZJ3">
        <f t="shared" ca="1" si="12"/>
        <v>7</v>
      </c>
      <c r="ZK3">
        <f t="shared" ca="1" si="12"/>
        <v>10</v>
      </c>
      <c r="ZL3">
        <f t="shared" ca="1" si="12"/>
        <v>6</v>
      </c>
      <c r="ZM3">
        <f t="shared" ca="1" si="12"/>
        <v>10</v>
      </c>
      <c r="ZN3">
        <f t="shared" ca="1" si="12"/>
        <v>1</v>
      </c>
      <c r="ZO3">
        <f t="shared" ca="1" si="12"/>
        <v>4</v>
      </c>
      <c r="ZP3">
        <f t="shared" ca="1" si="12"/>
        <v>6</v>
      </c>
      <c r="ZQ3">
        <f t="shared" ca="1" si="12"/>
        <v>2</v>
      </c>
      <c r="ZR3">
        <f t="shared" ca="1" si="12"/>
        <v>10</v>
      </c>
      <c r="ZS3">
        <f t="shared" ca="1" si="12"/>
        <v>8</v>
      </c>
      <c r="ZT3">
        <f t="shared" ca="1" si="12"/>
        <v>7</v>
      </c>
      <c r="ZU3">
        <f t="shared" ca="1" si="12"/>
        <v>1</v>
      </c>
      <c r="ZV3">
        <f t="shared" ca="1" si="12"/>
        <v>10</v>
      </c>
      <c r="ZW3">
        <f t="shared" ca="1" si="12"/>
        <v>5</v>
      </c>
      <c r="ZX3">
        <f t="shared" ca="1" si="12"/>
        <v>1</v>
      </c>
      <c r="ZY3">
        <f t="shared" ca="1" si="12"/>
        <v>10</v>
      </c>
      <c r="ZZ3">
        <f t="shared" ca="1" si="12"/>
        <v>7</v>
      </c>
      <c r="AAA3">
        <f t="shared" ca="1" si="12"/>
        <v>4</v>
      </c>
      <c r="AAB3">
        <f t="shared" ca="1" si="12"/>
        <v>3</v>
      </c>
      <c r="AAC3">
        <f t="shared" ca="1" si="13"/>
        <v>2</v>
      </c>
      <c r="AAD3">
        <f t="shared" ca="1" si="13"/>
        <v>8</v>
      </c>
      <c r="AAE3">
        <f t="shared" ca="1" si="13"/>
        <v>9</v>
      </c>
      <c r="AAF3">
        <f t="shared" ca="1" si="13"/>
        <v>8</v>
      </c>
      <c r="AAG3">
        <f t="shared" ca="1" si="13"/>
        <v>6</v>
      </c>
      <c r="AAH3">
        <f t="shared" ca="1" si="13"/>
        <v>3</v>
      </c>
      <c r="AAI3">
        <f t="shared" ca="1" si="13"/>
        <v>2</v>
      </c>
      <c r="AAJ3">
        <f t="shared" ca="1" si="13"/>
        <v>1</v>
      </c>
      <c r="AAK3">
        <f t="shared" ca="1" si="13"/>
        <v>10</v>
      </c>
      <c r="AAL3">
        <f t="shared" ca="1" si="13"/>
        <v>1</v>
      </c>
      <c r="AAM3">
        <f t="shared" ca="1" si="13"/>
        <v>10</v>
      </c>
      <c r="AAN3">
        <f t="shared" ca="1" si="13"/>
        <v>6</v>
      </c>
      <c r="AAO3">
        <f t="shared" ca="1" si="13"/>
        <v>6</v>
      </c>
      <c r="AAP3">
        <f t="shared" ca="1" si="13"/>
        <v>8</v>
      </c>
      <c r="AAQ3">
        <f t="shared" ca="1" si="13"/>
        <v>1</v>
      </c>
      <c r="AAR3">
        <f t="shared" ca="1" si="13"/>
        <v>7</v>
      </c>
      <c r="AAS3">
        <f t="shared" ca="1" si="13"/>
        <v>3</v>
      </c>
      <c r="AAT3">
        <f t="shared" ca="1" si="13"/>
        <v>10</v>
      </c>
      <c r="AAU3">
        <f t="shared" ca="1" si="13"/>
        <v>9</v>
      </c>
      <c r="AAV3">
        <f t="shared" ca="1" si="13"/>
        <v>1</v>
      </c>
      <c r="AAW3">
        <f t="shared" ca="1" si="13"/>
        <v>3</v>
      </c>
      <c r="AAX3">
        <f t="shared" ca="1" si="13"/>
        <v>7</v>
      </c>
      <c r="AAY3">
        <f t="shared" ca="1" si="13"/>
        <v>5</v>
      </c>
      <c r="AAZ3">
        <f t="shared" ca="1" si="13"/>
        <v>7</v>
      </c>
      <c r="ABA3">
        <f t="shared" ca="1" si="13"/>
        <v>10</v>
      </c>
      <c r="ABB3">
        <f t="shared" ca="1" si="13"/>
        <v>1</v>
      </c>
      <c r="ABC3">
        <f t="shared" ca="1" si="13"/>
        <v>9</v>
      </c>
      <c r="ABD3">
        <f t="shared" ca="1" si="13"/>
        <v>1</v>
      </c>
      <c r="ABE3">
        <f t="shared" ca="1" si="13"/>
        <v>6</v>
      </c>
      <c r="ABF3">
        <f t="shared" ca="1" si="13"/>
        <v>1</v>
      </c>
      <c r="ABG3">
        <f t="shared" ca="1" si="13"/>
        <v>5</v>
      </c>
      <c r="ABH3">
        <f t="shared" ca="1" si="13"/>
        <v>5</v>
      </c>
      <c r="ABI3">
        <f t="shared" ca="1" si="13"/>
        <v>3</v>
      </c>
      <c r="ABJ3">
        <f t="shared" ca="1" si="13"/>
        <v>9</v>
      </c>
      <c r="ABK3">
        <f t="shared" ca="1" si="13"/>
        <v>3</v>
      </c>
      <c r="ABL3">
        <f t="shared" ca="1" si="13"/>
        <v>5</v>
      </c>
      <c r="ABM3">
        <f t="shared" ca="1" si="13"/>
        <v>9</v>
      </c>
      <c r="ABN3">
        <f t="shared" ca="1" si="13"/>
        <v>7</v>
      </c>
      <c r="ABO3">
        <f t="shared" ca="1" si="13"/>
        <v>2</v>
      </c>
      <c r="ABP3">
        <f t="shared" ca="1" si="13"/>
        <v>1</v>
      </c>
      <c r="ABQ3">
        <f t="shared" ca="1" si="13"/>
        <v>7</v>
      </c>
      <c r="ABR3">
        <f t="shared" ca="1" si="13"/>
        <v>6</v>
      </c>
      <c r="ABS3">
        <f t="shared" ca="1" si="13"/>
        <v>6</v>
      </c>
      <c r="ABT3">
        <f t="shared" ca="1" si="13"/>
        <v>2</v>
      </c>
      <c r="ABU3">
        <f t="shared" ca="1" si="13"/>
        <v>2</v>
      </c>
      <c r="ABV3">
        <f t="shared" ca="1" si="13"/>
        <v>8</v>
      </c>
      <c r="ABW3">
        <f t="shared" ca="1" si="13"/>
        <v>7</v>
      </c>
      <c r="ABX3">
        <f t="shared" ca="1" si="13"/>
        <v>3</v>
      </c>
      <c r="ABY3">
        <f t="shared" ca="1" si="13"/>
        <v>10</v>
      </c>
      <c r="ABZ3">
        <f t="shared" ca="1" si="13"/>
        <v>8</v>
      </c>
      <c r="ACA3">
        <f t="shared" ca="1" si="13"/>
        <v>9</v>
      </c>
      <c r="ACB3">
        <f t="shared" ca="1" si="13"/>
        <v>7</v>
      </c>
      <c r="ACC3">
        <f t="shared" ca="1" si="13"/>
        <v>4</v>
      </c>
      <c r="ACD3">
        <f t="shared" ca="1" si="13"/>
        <v>9</v>
      </c>
      <c r="ACE3">
        <f t="shared" ca="1" si="13"/>
        <v>3</v>
      </c>
      <c r="ACF3">
        <f t="shared" ca="1" si="13"/>
        <v>4</v>
      </c>
      <c r="ACG3">
        <f t="shared" ca="1" si="13"/>
        <v>3</v>
      </c>
      <c r="ACH3">
        <f t="shared" ca="1" si="13"/>
        <v>4</v>
      </c>
      <c r="ACI3">
        <f t="shared" ca="1" si="13"/>
        <v>2</v>
      </c>
      <c r="ACJ3">
        <f t="shared" ca="1" si="13"/>
        <v>7</v>
      </c>
      <c r="ACK3">
        <f t="shared" ca="1" si="13"/>
        <v>9</v>
      </c>
      <c r="ACL3">
        <f t="shared" ca="1" si="13"/>
        <v>10</v>
      </c>
      <c r="ACM3">
        <f t="shared" ca="1" si="13"/>
        <v>8</v>
      </c>
      <c r="ACN3">
        <f t="shared" ca="1" si="13"/>
        <v>1</v>
      </c>
      <c r="ACO3">
        <f t="shared" ca="1" si="14"/>
        <v>9</v>
      </c>
      <c r="ACP3">
        <f t="shared" ca="1" si="14"/>
        <v>7</v>
      </c>
      <c r="ACQ3">
        <f t="shared" ca="1" si="14"/>
        <v>2</v>
      </c>
      <c r="ACR3">
        <f t="shared" ca="1" si="14"/>
        <v>3</v>
      </c>
      <c r="ACS3">
        <f t="shared" ca="1" si="14"/>
        <v>1</v>
      </c>
      <c r="ACT3">
        <f t="shared" ca="1" si="14"/>
        <v>3</v>
      </c>
      <c r="ACU3">
        <f t="shared" ca="1" si="14"/>
        <v>7</v>
      </c>
      <c r="ACV3">
        <f t="shared" ca="1" si="14"/>
        <v>5</v>
      </c>
      <c r="ACW3">
        <f t="shared" ca="1" si="14"/>
        <v>4</v>
      </c>
      <c r="ACX3">
        <f t="shared" ca="1" si="14"/>
        <v>1</v>
      </c>
      <c r="ACY3">
        <f t="shared" ca="1" si="14"/>
        <v>5</v>
      </c>
      <c r="ACZ3">
        <f t="shared" ca="1" si="14"/>
        <v>2</v>
      </c>
      <c r="ADA3">
        <f t="shared" ca="1" si="14"/>
        <v>5</v>
      </c>
      <c r="ADB3">
        <f t="shared" ca="1" si="14"/>
        <v>9</v>
      </c>
      <c r="ADC3">
        <f t="shared" ca="1" si="14"/>
        <v>3</v>
      </c>
      <c r="ADD3">
        <f t="shared" ca="1" si="14"/>
        <v>9</v>
      </c>
      <c r="ADE3">
        <f t="shared" ca="1" si="14"/>
        <v>5</v>
      </c>
      <c r="ADF3">
        <f t="shared" ca="1" si="14"/>
        <v>5</v>
      </c>
      <c r="ADG3">
        <f t="shared" ca="1" si="14"/>
        <v>7</v>
      </c>
      <c r="ADH3">
        <f t="shared" ca="1" si="14"/>
        <v>5</v>
      </c>
      <c r="ADI3">
        <f t="shared" ca="1" si="14"/>
        <v>2</v>
      </c>
      <c r="ADJ3">
        <f t="shared" ca="1" si="14"/>
        <v>10</v>
      </c>
      <c r="ADK3">
        <f t="shared" ca="1" si="14"/>
        <v>6</v>
      </c>
      <c r="ADL3">
        <f ca="1">RANDBETWEEN(1, 10)</f>
        <v>7</v>
      </c>
      <c r="ADM3">
        <f t="shared" ca="1" si="15"/>
        <v>1</v>
      </c>
      <c r="ADN3">
        <f t="shared" ca="1" si="15"/>
        <v>4</v>
      </c>
      <c r="ADO3">
        <f t="shared" ca="1" si="15"/>
        <v>1</v>
      </c>
      <c r="ADP3">
        <f t="shared" ca="1" si="15"/>
        <v>2</v>
      </c>
      <c r="ADQ3">
        <f t="shared" ca="1" si="15"/>
        <v>1</v>
      </c>
      <c r="ADR3">
        <f t="shared" ca="1" si="15"/>
        <v>2</v>
      </c>
      <c r="ADS3">
        <f t="shared" ca="1" si="15"/>
        <v>10</v>
      </c>
      <c r="ADT3">
        <f t="shared" ca="1" si="15"/>
        <v>9</v>
      </c>
      <c r="ADU3">
        <f t="shared" ca="1" si="15"/>
        <v>9</v>
      </c>
      <c r="ADV3">
        <f t="shared" ca="1" si="15"/>
        <v>10</v>
      </c>
      <c r="ADW3">
        <f t="shared" ca="1" si="15"/>
        <v>10</v>
      </c>
      <c r="ADX3">
        <f t="shared" ca="1" si="15"/>
        <v>5</v>
      </c>
      <c r="ADY3">
        <f t="shared" ca="1" si="15"/>
        <v>7</v>
      </c>
      <c r="ADZ3">
        <f t="shared" ca="1" si="15"/>
        <v>1</v>
      </c>
      <c r="AEA3">
        <f t="shared" ca="1" si="15"/>
        <v>5</v>
      </c>
      <c r="AEB3">
        <f t="shared" ca="1" si="15"/>
        <v>6</v>
      </c>
      <c r="AEC3">
        <f t="shared" ca="1" si="15"/>
        <v>9</v>
      </c>
      <c r="AED3">
        <f t="shared" ca="1" si="15"/>
        <v>10</v>
      </c>
      <c r="AEE3">
        <f t="shared" ca="1" si="15"/>
        <v>8</v>
      </c>
      <c r="AEF3">
        <f t="shared" ca="1" si="15"/>
        <v>8</v>
      </c>
      <c r="AEG3">
        <f t="shared" ca="1" si="15"/>
        <v>2</v>
      </c>
      <c r="AEH3">
        <f t="shared" ca="1" si="15"/>
        <v>2</v>
      </c>
      <c r="AEI3">
        <f t="shared" ca="1" si="15"/>
        <v>3</v>
      </c>
      <c r="AEJ3">
        <f t="shared" ca="1" si="15"/>
        <v>3</v>
      </c>
      <c r="AEK3">
        <f t="shared" ca="1" si="15"/>
        <v>2</v>
      </c>
      <c r="AEL3">
        <f ca="1">RANDBETWEEN(1, 10)</f>
        <v>5</v>
      </c>
      <c r="AEM3">
        <f t="shared" ca="1" si="16"/>
        <v>8</v>
      </c>
      <c r="AEN3">
        <f t="shared" ca="1" si="16"/>
        <v>10</v>
      </c>
      <c r="AEO3">
        <f t="shared" ca="1" si="16"/>
        <v>9</v>
      </c>
      <c r="AEP3">
        <f t="shared" ca="1" si="16"/>
        <v>5</v>
      </c>
      <c r="AEQ3">
        <f t="shared" ca="1" si="16"/>
        <v>8</v>
      </c>
      <c r="AER3">
        <f t="shared" ca="1" si="16"/>
        <v>10</v>
      </c>
      <c r="AES3">
        <f t="shared" ca="1" si="16"/>
        <v>10</v>
      </c>
      <c r="AET3">
        <f t="shared" ca="1" si="16"/>
        <v>3</v>
      </c>
      <c r="AEU3">
        <f t="shared" ca="1" si="16"/>
        <v>10</v>
      </c>
      <c r="AEV3">
        <f t="shared" ca="1" si="16"/>
        <v>5</v>
      </c>
      <c r="AEW3">
        <f t="shared" ca="1" si="16"/>
        <v>4</v>
      </c>
      <c r="AEX3">
        <f t="shared" ca="1" si="16"/>
        <v>1</v>
      </c>
      <c r="AEY3">
        <f t="shared" ca="1" si="16"/>
        <v>8</v>
      </c>
      <c r="AEZ3">
        <f t="shared" ca="1" si="16"/>
        <v>2</v>
      </c>
      <c r="AFA3">
        <f t="shared" ca="1" si="16"/>
        <v>9</v>
      </c>
      <c r="AFB3">
        <f t="shared" ca="1" si="16"/>
        <v>4</v>
      </c>
      <c r="AFC3">
        <f t="shared" ca="1" si="16"/>
        <v>7</v>
      </c>
      <c r="AFD3">
        <f t="shared" ca="1" si="16"/>
        <v>1</v>
      </c>
      <c r="AFE3">
        <f t="shared" ca="1" si="16"/>
        <v>6</v>
      </c>
      <c r="AFF3">
        <f t="shared" ca="1" si="16"/>
        <v>3</v>
      </c>
      <c r="AFG3">
        <f t="shared" ca="1" si="16"/>
        <v>10</v>
      </c>
      <c r="AFH3">
        <f t="shared" ca="1" si="16"/>
        <v>5</v>
      </c>
      <c r="AFI3">
        <f t="shared" ca="1" si="16"/>
        <v>6</v>
      </c>
      <c r="AFJ3">
        <f t="shared" ca="1" si="16"/>
        <v>5</v>
      </c>
      <c r="AFK3">
        <f t="shared" ca="1" si="16"/>
        <v>1</v>
      </c>
      <c r="AFL3">
        <f t="shared" ca="1" si="16"/>
        <v>7</v>
      </c>
      <c r="AFM3">
        <f t="shared" ca="1" si="16"/>
        <v>3</v>
      </c>
      <c r="AFN3">
        <f t="shared" ca="1" si="16"/>
        <v>6</v>
      </c>
      <c r="AFO3">
        <f t="shared" ca="1" si="16"/>
        <v>1</v>
      </c>
      <c r="AFP3">
        <f t="shared" ca="1" si="16"/>
        <v>1</v>
      </c>
      <c r="AFQ3">
        <f t="shared" ca="1" si="16"/>
        <v>8</v>
      </c>
      <c r="AFR3">
        <f t="shared" ca="1" si="16"/>
        <v>10</v>
      </c>
      <c r="AFS3">
        <f t="shared" ca="1" si="16"/>
        <v>1</v>
      </c>
      <c r="AFT3">
        <f t="shared" ca="1" si="16"/>
        <v>8</v>
      </c>
      <c r="AFU3">
        <f t="shared" ca="1" si="16"/>
        <v>1</v>
      </c>
      <c r="AFV3">
        <f t="shared" ca="1" si="16"/>
        <v>4</v>
      </c>
      <c r="AFW3">
        <f t="shared" ca="1" si="16"/>
        <v>10</v>
      </c>
      <c r="AFX3">
        <f t="shared" ca="1" si="16"/>
        <v>10</v>
      </c>
      <c r="AFY3">
        <f t="shared" ca="1" si="16"/>
        <v>1</v>
      </c>
      <c r="AFZ3">
        <f t="shared" ca="1" si="16"/>
        <v>5</v>
      </c>
      <c r="AGA3">
        <f t="shared" ca="1" si="16"/>
        <v>5</v>
      </c>
      <c r="AGB3">
        <f t="shared" ca="1" si="16"/>
        <v>2</v>
      </c>
      <c r="AGC3">
        <f t="shared" ca="1" si="16"/>
        <v>7</v>
      </c>
      <c r="AGD3">
        <f t="shared" ca="1" si="16"/>
        <v>1</v>
      </c>
      <c r="AGE3">
        <f t="shared" ca="1" si="16"/>
        <v>5</v>
      </c>
      <c r="AGF3">
        <f t="shared" ca="1" si="16"/>
        <v>7</v>
      </c>
      <c r="AGG3">
        <f t="shared" ca="1" si="16"/>
        <v>1</v>
      </c>
      <c r="AGH3">
        <f t="shared" ca="1" si="16"/>
        <v>8</v>
      </c>
      <c r="AGI3">
        <f t="shared" ca="1" si="16"/>
        <v>2</v>
      </c>
      <c r="AGJ3">
        <f t="shared" ca="1" si="16"/>
        <v>5</v>
      </c>
      <c r="AGK3">
        <f t="shared" ca="1" si="16"/>
        <v>3</v>
      </c>
      <c r="AGL3">
        <f t="shared" ca="1" si="16"/>
        <v>5</v>
      </c>
      <c r="AGM3">
        <f t="shared" ca="1" si="16"/>
        <v>1</v>
      </c>
      <c r="AGN3">
        <f t="shared" ca="1" si="16"/>
        <v>6</v>
      </c>
      <c r="AGO3">
        <f t="shared" ca="1" si="16"/>
        <v>7</v>
      </c>
      <c r="AGP3">
        <f t="shared" ca="1" si="16"/>
        <v>8</v>
      </c>
      <c r="AGQ3">
        <f t="shared" ca="1" si="16"/>
        <v>1</v>
      </c>
      <c r="AGR3">
        <f t="shared" ca="1" si="16"/>
        <v>9</v>
      </c>
      <c r="AGS3">
        <f t="shared" ca="1" si="16"/>
        <v>8</v>
      </c>
      <c r="AGT3">
        <f t="shared" ca="1" si="16"/>
        <v>10</v>
      </c>
      <c r="AGU3">
        <f t="shared" ca="1" si="16"/>
        <v>3</v>
      </c>
      <c r="AGV3">
        <f t="shared" ca="1" si="16"/>
        <v>5</v>
      </c>
      <c r="AGW3">
        <f t="shared" ca="1" si="16"/>
        <v>8</v>
      </c>
      <c r="AGX3">
        <f t="shared" ca="1" si="16"/>
        <v>2</v>
      </c>
      <c r="AGY3">
        <f t="shared" ca="1" si="17"/>
        <v>9</v>
      </c>
      <c r="AGZ3">
        <f t="shared" ca="1" si="17"/>
        <v>3</v>
      </c>
      <c r="AHA3">
        <f t="shared" ca="1" si="17"/>
        <v>2</v>
      </c>
      <c r="AHB3">
        <f t="shared" ca="1" si="17"/>
        <v>5</v>
      </c>
      <c r="AHC3">
        <f t="shared" ca="1" si="17"/>
        <v>7</v>
      </c>
      <c r="AHD3">
        <f t="shared" ca="1" si="17"/>
        <v>3</v>
      </c>
      <c r="AHE3">
        <f t="shared" ca="1" si="17"/>
        <v>1</v>
      </c>
      <c r="AHF3">
        <f t="shared" ca="1" si="17"/>
        <v>10</v>
      </c>
      <c r="AHG3">
        <f t="shared" ca="1" si="17"/>
        <v>4</v>
      </c>
      <c r="AHH3">
        <f t="shared" ca="1" si="17"/>
        <v>10</v>
      </c>
      <c r="AHI3">
        <f t="shared" ca="1" si="17"/>
        <v>2</v>
      </c>
      <c r="AHJ3">
        <f t="shared" ca="1" si="17"/>
        <v>5</v>
      </c>
      <c r="AHK3">
        <f t="shared" ca="1" si="17"/>
        <v>9</v>
      </c>
      <c r="AHL3">
        <f t="shared" ca="1" si="17"/>
        <v>1</v>
      </c>
      <c r="AHM3">
        <f t="shared" ca="1" si="17"/>
        <v>1</v>
      </c>
      <c r="AHN3">
        <f t="shared" ca="1" si="17"/>
        <v>8</v>
      </c>
      <c r="AHO3">
        <f t="shared" ca="1" si="17"/>
        <v>2</v>
      </c>
      <c r="AHP3">
        <f t="shared" ca="1" si="17"/>
        <v>8</v>
      </c>
      <c r="AHQ3">
        <f t="shared" ca="1" si="17"/>
        <v>4</v>
      </c>
      <c r="AHR3">
        <f t="shared" ca="1" si="17"/>
        <v>2</v>
      </c>
      <c r="AHS3">
        <f t="shared" ca="1" si="17"/>
        <v>1</v>
      </c>
      <c r="AHT3">
        <f t="shared" ca="1" si="17"/>
        <v>5</v>
      </c>
      <c r="AHU3">
        <f t="shared" ca="1" si="17"/>
        <v>5</v>
      </c>
      <c r="AHV3">
        <f t="shared" ca="1" si="17"/>
        <v>2</v>
      </c>
      <c r="AHW3">
        <f t="shared" ca="1" si="17"/>
        <v>2</v>
      </c>
      <c r="AHX3">
        <f t="shared" ca="1" si="17"/>
        <v>5</v>
      </c>
      <c r="AHY3">
        <f t="shared" ca="1" si="17"/>
        <v>2</v>
      </c>
      <c r="AHZ3">
        <f t="shared" ca="1" si="17"/>
        <v>2</v>
      </c>
      <c r="AIA3">
        <f t="shared" ca="1" si="17"/>
        <v>6</v>
      </c>
      <c r="AIB3">
        <f t="shared" ca="1" si="17"/>
        <v>2</v>
      </c>
      <c r="AIC3">
        <f t="shared" ca="1" si="17"/>
        <v>6</v>
      </c>
      <c r="AID3">
        <f t="shared" ca="1" si="17"/>
        <v>10</v>
      </c>
      <c r="AIE3">
        <f t="shared" ca="1" si="17"/>
        <v>10</v>
      </c>
      <c r="AIF3">
        <f t="shared" ca="1" si="17"/>
        <v>7</v>
      </c>
      <c r="AIG3">
        <f t="shared" ca="1" si="17"/>
        <v>10</v>
      </c>
      <c r="AIH3">
        <f t="shared" ca="1" si="17"/>
        <v>7</v>
      </c>
      <c r="AII3">
        <f t="shared" ca="1" si="17"/>
        <v>5</v>
      </c>
      <c r="AIJ3">
        <f t="shared" ca="1" si="17"/>
        <v>1</v>
      </c>
      <c r="AIK3">
        <f t="shared" ca="1" si="17"/>
        <v>4</v>
      </c>
      <c r="AIL3">
        <f t="shared" ca="1" si="17"/>
        <v>1</v>
      </c>
      <c r="AIM3">
        <f t="shared" ca="1" si="17"/>
        <v>8</v>
      </c>
      <c r="AIN3">
        <f t="shared" ca="1" si="17"/>
        <v>7</v>
      </c>
      <c r="AIO3">
        <f t="shared" ca="1" si="17"/>
        <v>7</v>
      </c>
      <c r="AIP3">
        <f t="shared" ca="1" si="17"/>
        <v>10</v>
      </c>
      <c r="AIQ3">
        <f t="shared" ca="1" si="17"/>
        <v>8</v>
      </c>
      <c r="AIR3">
        <f t="shared" ca="1" si="17"/>
        <v>7</v>
      </c>
      <c r="AIS3">
        <f t="shared" ca="1" si="17"/>
        <v>9</v>
      </c>
      <c r="AIT3">
        <f t="shared" ca="1" si="17"/>
        <v>10</v>
      </c>
      <c r="AIU3">
        <f t="shared" ca="1" si="17"/>
        <v>3</v>
      </c>
      <c r="AIV3">
        <f t="shared" ca="1" si="17"/>
        <v>4</v>
      </c>
      <c r="AIW3">
        <f t="shared" ca="1" si="17"/>
        <v>3</v>
      </c>
      <c r="AIX3">
        <f t="shared" ca="1" si="17"/>
        <v>10</v>
      </c>
      <c r="AIY3">
        <f t="shared" ca="1" si="17"/>
        <v>9</v>
      </c>
      <c r="AIZ3">
        <f t="shared" ca="1" si="17"/>
        <v>9</v>
      </c>
      <c r="AJA3">
        <f t="shared" ca="1" si="17"/>
        <v>10</v>
      </c>
      <c r="AJB3">
        <f t="shared" ca="1" si="17"/>
        <v>5</v>
      </c>
      <c r="AJC3">
        <f t="shared" ca="1" si="17"/>
        <v>8</v>
      </c>
      <c r="AJD3">
        <f t="shared" ca="1" si="17"/>
        <v>1</v>
      </c>
      <c r="AJE3">
        <f t="shared" ca="1" si="17"/>
        <v>7</v>
      </c>
      <c r="AJF3">
        <f t="shared" ca="1" si="17"/>
        <v>9</v>
      </c>
      <c r="AJG3">
        <f t="shared" ca="1" si="17"/>
        <v>10</v>
      </c>
      <c r="AJH3">
        <f t="shared" ca="1" si="17"/>
        <v>9</v>
      </c>
      <c r="AJI3">
        <f t="shared" ca="1" si="17"/>
        <v>5</v>
      </c>
      <c r="AJJ3">
        <f t="shared" ca="1" si="17"/>
        <v>1</v>
      </c>
      <c r="AJK3">
        <f t="shared" ca="1" si="18"/>
        <v>9</v>
      </c>
      <c r="AJL3">
        <f t="shared" ca="1" si="18"/>
        <v>9</v>
      </c>
      <c r="AJM3">
        <f t="shared" ca="1" si="18"/>
        <v>7</v>
      </c>
      <c r="AJN3">
        <f t="shared" ca="1" si="18"/>
        <v>4</v>
      </c>
      <c r="AJO3">
        <f t="shared" ca="1" si="18"/>
        <v>1</v>
      </c>
      <c r="AJP3">
        <f t="shared" ca="1" si="18"/>
        <v>8</v>
      </c>
      <c r="AJQ3">
        <f t="shared" ca="1" si="18"/>
        <v>5</v>
      </c>
      <c r="AJR3">
        <f t="shared" ca="1" si="18"/>
        <v>10</v>
      </c>
      <c r="AJS3">
        <f t="shared" ca="1" si="18"/>
        <v>7</v>
      </c>
      <c r="AJT3">
        <f t="shared" ca="1" si="18"/>
        <v>5</v>
      </c>
      <c r="AJU3">
        <f t="shared" ca="1" si="18"/>
        <v>7</v>
      </c>
      <c r="AJV3">
        <f t="shared" ca="1" si="18"/>
        <v>8</v>
      </c>
      <c r="AJW3">
        <f t="shared" ca="1" si="18"/>
        <v>3</v>
      </c>
      <c r="AJX3">
        <f t="shared" ca="1" si="18"/>
        <v>3</v>
      </c>
      <c r="AJY3">
        <f t="shared" ca="1" si="18"/>
        <v>2</v>
      </c>
      <c r="AJZ3">
        <f t="shared" ca="1" si="18"/>
        <v>4</v>
      </c>
      <c r="AKA3">
        <f t="shared" ca="1" si="18"/>
        <v>8</v>
      </c>
      <c r="AKB3">
        <f t="shared" ca="1" si="18"/>
        <v>1</v>
      </c>
      <c r="AKC3">
        <f t="shared" ca="1" si="18"/>
        <v>8</v>
      </c>
      <c r="AKD3">
        <f t="shared" ca="1" si="18"/>
        <v>1</v>
      </c>
      <c r="AKE3">
        <f t="shared" ca="1" si="18"/>
        <v>2</v>
      </c>
      <c r="AKF3">
        <f t="shared" ca="1" si="18"/>
        <v>1</v>
      </c>
      <c r="AKG3">
        <f t="shared" ca="1" si="18"/>
        <v>5</v>
      </c>
      <c r="AKH3">
        <f t="shared" ca="1" si="18"/>
        <v>6</v>
      </c>
      <c r="AKI3">
        <f t="shared" ca="1" si="18"/>
        <v>9</v>
      </c>
      <c r="AKJ3">
        <f t="shared" ca="1" si="18"/>
        <v>2</v>
      </c>
      <c r="AKK3">
        <f t="shared" ca="1" si="18"/>
        <v>1</v>
      </c>
      <c r="AKL3">
        <f t="shared" ca="1" si="18"/>
        <v>6</v>
      </c>
      <c r="AKM3">
        <f t="shared" ca="1" si="18"/>
        <v>10</v>
      </c>
      <c r="AKN3">
        <f t="shared" ca="1" si="18"/>
        <v>3</v>
      </c>
      <c r="AKO3">
        <f t="shared" ca="1" si="18"/>
        <v>7</v>
      </c>
      <c r="AKP3">
        <f t="shared" ca="1" si="18"/>
        <v>7</v>
      </c>
      <c r="AKQ3">
        <f t="shared" ca="1" si="18"/>
        <v>6</v>
      </c>
      <c r="AKR3">
        <f t="shared" ca="1" si="18"/>
        <v>4</v>
      </c>
      <c r="AKS3">
        <f t="shared" ca="1" si="18"/>
        <v>7</v>
      </c>
      <c r="AKT3">
        <f t="shared" ca="1" si="18"/>
        <v>9</v>
      </c>
      <c r="AKU3">
        <f ca="1">RANDBETWEEN(1, 10)</f>
        <v>10</v>
      </c>
      <c r="AKV3">
        <f t="shared" ca="1" si="19"/>
        <v>9</v>
      </c>
      <c r="AKW3">
        <f t="shared" ca="1" si="19"/>
        <v>5</v>
      </c>
      <c r="AKX3">
        <f t="shared" ca="1" si="19"/>
        <v>5</v>
      </c>
      <c r="AKY3">
        <f t="shared" ca="1" si="19"/>
        <v>3</v>
      </c>
      <c r="AKZ3">
        <f t="shared" ca="1" si="19"/>
        <v>9</v>
      </c>
      <c r="ALA3">
        <f t="shared" ca="1" si="19"/>
        <v>8</v>
      </c>
      <c r="ALB3">
        <f t="shared" ca="1" si="19"/>
        <v>8</v>
      </c>
      <c r="ALC3">
        <f t="shared" ca="1" si="19"/>
        <v>10</v>
      </c>
      <c r="ALD3">
        <f t="shared" ca="1" si="19"/>
        <v>8</v>
      </c>
      <c r="ALE3">
        <f t="shared" ca="1" si="19"/>
        <v>6</v>
      </c>
      <c r="ALF3">
        <f t="shared" ca="1" si="19"/>
        <v>3</v>
      </c>
      <c r="ALG3">
        <f t="shared" ca="1" si="19"/>
        <v>3</v>
      </c>
      <c r="ALH3">
        <f t="shared" ca="1" si="19"/>
        <v>8</v>
      </c>
      <c r="ALI3">
        <f t="shared" ca="1" si="19"/>
        <v>7</v>
      </c>
      <c r="ALJ3">
        <f t="shared" ca="1" si="19"/>
        <v>8</v>
      </c>
      <c r="ALK3">
        <f t="shared" ca="1" si="19"/>
        <v>10</v>
      </c>
      <c r="ALL3">
        <f t="shared" ca="1" si="19"/>
        <v>6</v>
      </c>
    </row>
    <row r="4" spans="1:1000" x14ac:dyDescent="0.3">
      <c r="A4">
        <f t="shared" ca="1" si="20"/>
        <v>6</v>
      </c>
      <c r="B4">
        <f t="shared" ca="1" si="0"/>
        <v>8</v>
      </c>
      <c r="C4">
        <f t="shared" ca="1" si="0"/>
        <v>7</v>
      </c>
      <c r="D4">
        <f t="shared" ca="1" si="0"/>
        <v>7</v>
      </c>
      <c r="E4">
        <f t="shared" ca="1" si="0"/>
        <v>10</v>
      </c>
      <c r="F4">
        <f t="shared" ca="1" si="0"/>
        <v>8</v>
      </c>
      <c r="G4">
        <f t="shared" ca="1" si="0"/>
        <v>10</v>
      </c>
      <c r="H4">
        <f t="shared" ca="1" si="0"/>
        <v>6</v>
      </c>
      <c r="I4">
        <f t="shared" ca="1" si="0"/>
        <v>3</v>
      </c>
      <c r="J4">
        <f t="shared" ca="1" si="0"/>
        <v>3</v>
      </c>
      <c r="K4">
        <f t="shared" ca="1" si="0"/>
        <v>3</v>
      </c>
      <c r="L4">
        <f t="shared" ca="1" si="0"/>
        <v>3</v>
      </c>
      <c r="M4">
        <f t="shared" ca="1" si="0"/>
        <v>6</v>
      </c>
      <c r="N4">
        <f t="shared" ca="1" si="0"/>
        <v>9</v>
      </c>
      <c r="O4">
        <f t="shared" ca="1" si="0"/>
        <v>5</v>
      </c>
      <c r="P4">
        <f t="shared" ca="1" si="0"/>
        <v>5</v>
      </c>
      <c r="Q4">
        <f t="shared" ca="1" si="0"/>
        <v>8</v>
      </c>
      <c r="R4">
        <f t="shared" ca="1" si="0"/>
        <v>6</v>
      </c>
      <c r="S4">
        <f t="shared" ca="1" si="0"/>
        <v>2</v>
      </c>
      <c r="T4">
        <f t="shared" ca="1" si="0"/>
        <v>1</v>
      </c>
      <c r="U4">
        <f t="shared" ca="1" si="0"/>
        <v>9</v>
      </c>
      <c r="V4">
        <f t="shared" ca="1" si="0"/>
        <v>3</v>
      </c>
      <c r="W4">
        <f t="shared" ca="1" si="0"/>
        <v>1</v>
      </c>
      <c r="X4">
        <f t="shared" ca="1" si="0"/>
        <v>5</v>
      </c>
      <c r="Y4">
        <f t="shared" ca="1" si="0"/>
        <v>7</v>
      </c>
      <c r="Z4">
        <f t="shared" ca="1" si="0"/>
        <v>10</v>
      </c>
      <c r="AA4">
        <f t="shared" ca="1" si="21"/>
        <v>10</v>
      </c>
      <c r="AB4">
        <f t="shared" ca="1" si="1"/>
        <v>9</v>
      </c>
      <c r="AC4">
        <f t="shared" ca="1" si="1"/>
        <v>6</v>
      </c>
      <c r="AD4">
        <f t="shared" ca="1" si="1"/>
        <v>1</v>
      </c>
      <c r="AE4">
        <f t="shared" ca="1" si="1"/>
        <v>2</v>
      </c>
      <c r="AF4">
        <f t="shared" ca="1" si="1"/>
        <v>3</v>
      </c>
      <c r="AG4">
        <f t="shared" ca="1" si="1"/>
        <v>7</v>
      </c>
      <c r="AH4">
        <f t="shared" ca="1" si="1"/>
        <v>3</v>
      </c>
      <c r="AI4">
        <f t="shared" ca="1" si="1"/>
        <v>7</v>
      </c>
      <c r="AJ4">
        <f t="shared" ca="1" si="1"/>
        <v>2</v>
      </c>
      <c r="AK4">
        <f t="shared" ca="1" si="1"/>
        <v>10</v>
      </c>
      <c r="AL4">
        <f t="shared" ca="1" si="1"/>
        <v>6</v>
      </c>
      <c r="AM4">
        <f t="shared" ca="1" si="1"/>
        <v>8</v>
      </c>
      <c r="AN4">
        <f t="shared" ca="1" si="1"/>
        <v>3</v>
      </c>
      <c r="AO4">
        <f t="shared" ca="1" si="1"/>
        <v>4</v>
      </c>
      <c r="AP4">
        <f t="shared" ca="1" si="1"/>
        <v>2</v>
      </c>
      <c r="AQ4">
        <f t="shared" ca="1" si="1"/>
        <v>1</v>
      </c>
      <c r="AR4">
        <f t="shared" ca="1" si="1"/>
        <v>4</v>
      </c>
      <c r="AS4">
        <f t="shared" ca="1" si="1"/>
        <v>4</v>
      </c>
      <c r="AT4">
        <f t="shared" ca="1" si="1"/>
        <v>9</v>
      </c>
      <c r="AU4">
        <f t="shared" ca="1" si="1"/>
        <v>4</v>
      </c>
      <c r="AV4">
        <f t="shared" ca="1" si="1"/>
        <v>2</v>
      </c>
      <c r="AW4">
        <f t="shared" ca="1" si="1"/>
        <v>6</v>
      </c>
      <c r="AX4">
        <f t="shared" ca="1" si="1"/>
        <v>3</v>
      </c>
      <c r="AY4">
        <f t="shared" ca="1" si="1"/>
        <v>4</v>
      </c>
      <c r="AZ4">
        <f t="shared" ca="1" si="1"/>
        <v>1</v>
      </c>
      <c r="BA4">
        <f t="shared" ca="1" si="1"/>
        <v>6</v>
      </c>
      <c r="BB4">
        <f t="shared" ca="1" si="1"/>
        <v>8</v>
      </c>
      <c r="BC4">
        <f t="shared" ca="1" si="1"/>
        <v>9</v>
      </c>
      <c r="BD4">
        <f t="shared" ca="1" si="1"/>
        <v>3</v>
      </c>
      <c r="BE4">
        <f t="shared" ca="1" si="1"/>
        <v>1</v>
      </c>
      <c r="BF4">
        <f t="shared" ca="1" si="1"/>
        <v>10</v>
      </c>
      <c r="BG4">
        <f t="shared" ca="1" si="1"/>
        <v>10</v>
      </c>
      <c r="BH4">
        <f t="shared" ca="1" si="1"/>
        <v>9</v>
      </c>
      <c r="BI4">
        <f t="shared" ca="1" si="1"/>
        <v>5</v>
      </c>
      <c r="BJ4">
        <f t="shared" ca="1" si="1"/>
        <v>6</v>
      </c>
      <c r="BK4">
        <f t="shared" ca="1" si="1"/>
        <v>4</v>
      </c>
      <c r="BL4">
        <f t="shared" ca="1" si="1"/>
        <v>5</v>
      </c>
      <c r="BM4">
        <f t="shared" ca="1" si="1"/>
        <v>3</v>
      </c>
      <c r="BN4">
        <f t="shared" ca="1" si="1"/>
        <v>4</v>
      </c>
      <c r="BO4">
        <f t="shared" ca="1" si="1"/>
        <v>1</v>
      </c>
      <c r="BP4">
        <f t="shared" ca="1" si="1"/>
        <v>4</v>
      </c>
      <c r="BQ4">
        <f t="shared" ca="1" si="1"/>
        <v>10</v>
      </c>
      <c r="BR4">
        <f t="shared" ca="1" si="1"/>
        <v>3</v>
      </c>
      <c r="BS4">
        <f t="shared" ca="1" si="1"/>
        <v>5</v>
      </c>
      <c r="BT4">
        <f t="shared" ca="1" si="1"/>
        <v>6</v>
      </c>
      <c r="BU4">
        <f t="shared" ca="1" si="1"/>
        <v>4</v>
      </c>
      <c r="BV4">
        <f t="shared" ca="1" si="1"/>
        <v>4</v>
      </c>
      <c r="BW4">
        <f t="shared" ca="1" si="1"/>
        <v>1</v>
      </c>
      <c r="BX4">
        <f t="shared" ca="1" si="1"/>
        <v>2</v>
      </c>
      <c r="BY4">
        <f t="shared" ca="1" si="1"/>
        <v>8</v>
      </c>
      <c r="BZ4">
        <f t="shared" ca="1" si="1"/>
        <v>8</v>
      </c>
      <c r="CA4">
        <f t="shared" ca="1" si="1"/>
        <v>2</v>
      </c>
      <c r="CB4">
        <f t="shared" ca="1" si="1"/>
        <v>10</v>
      </c>
      <c r="CC4">
        <f t="shared" ca="1" si="1"/>
        <v>4</v>
      </c>
      <c r="CD4">
        <f t="shared" ca="1" si="1"/>
        <v>5</v>
      </c>
      <c r="CE4">
        <f t="shared" ca="1" si="1"/>
        <v>6</v>
      </c>
      <c r="CF4">
        <f t="shared" ca="1" si="1"/>
        <v>10</v>
      </c>
      <c r="CG4">
        <f t="shared" ca="1" si="1"/>
        <v>6</v>
      </c>
      <c r="CH4">
        <f t="shared" ca="1" si="1"/>
        <v>1</v>
      </c>
      <c r="CI4">
        <f t="shared" ca="1" si="1"/>
        <v>3</v>
      </c>
      <c r="CJ4">
        <f t="shared" ca="1" si="1"/>
        <v>3</v>
      </c>
      <c r="CK4">
        <f t="shared" ca="1" si="1"/>
        <v>2</v>
      </c>
      <c r="CL4">
        <f t="shared" ca="1" si="1"/>
        <v>2</v>
      </c>
      <c r="CM4">
        <f t="shared" ref="CM4:EX7" ca="1" si="27">RANDBETWEEN(1, 10)</f>
        <v>8</v>
      </c>
      <c r="CN4">
        <f t="shared" ca="1" si="27"/>
        <v>3</v>
      </c>
      <c r="CO4">
        <f t="shared" ca="1" si="27"/>
        <v>8</v>
      </c>
      <c r="CP4">
        <f t="shared" ca="1" si="27"/>
        <v>10</v>
      </c>
      <c r="CQ4">
        <f t="shared" ca="1" si="27"/>
        <v>4</v>
      </c>
      <c r="CR4">
        <f t="shared" ca="1" si="27"/>
        <v>8</v>
      </c>
      <c r="CS4">
        <f t="shared" ca="1" si="27"/>
        <v>10</v>
      </c>
      <c r="CT4">
        <f t="shared" ca="1" si="27"/>
        <v>8</v>
      </c>
      <c r="CU4">
        <f t="shared" ca="1" si="27"/>
        <v>5</v>
      </c>
      <c r="CV4">
        <f t="shared" ca="1" si="27"/>
        <v>6</v>
      </c>
      <c r="CW4">
        <f t="shared" ca="1" si="27"/>
        <v>6</v>
      </c>
      <c r="CX4">
        <f t="shared" ca="1" si="27"/>
        <v>5</v>
      </c>
      <c r="CY4">
        <f t="shared" ca="1" si="27"/>
        <v>3</v>
      </c>
      <c r="CZ4">
        <f t="shared" ca="1" si="27"/>
        <v>3</v>
      </c>
      <c r="DA4">
        <f t="shared" ca="1" si="27"/>
        <v>2</v>
      </c>
      <c r="DB4">
        <f t="shared" ca="1" si="27"/>
        <v>2</v>
      </c>
      <c r="DC4">
        <f t="shared" ca="1" si="27"/>
        <v>8</v>
      </c>
      <c r="DD4">
        <f t="shared" ca="1" si="2"/>
        <v>5</v>
      </c>
      <c r="DE4">
        <f t="shared" ca="1" si="2"/>
        <v>6</v>
      </c>
      <c r="DF4">
        <f t="shared" ca="1" si="27"/>
        <v>1</v>
      </c>
      <c r="DG4">
        <f t="shared" ca="1" si="27"/>
        <v>8</v>
      </c>
      <c r="DH4">
        <f t="shared" ca="1" si="27"/>
        <v>6</v>
      </c>
      <c r="DI4">
        <f t="shared" ca="1" si="27"/>
        <v>3</v>
      </c>
      <c r="DJ4">
        <f t="shared" ca="1" si="27"/>
        <v>4</v>
      </c>
      <c r="DK4">
        <f t="shared" ca="1" si="27"/>
        <v>3</v>
      </c>
      <c r="DL4">
        <f t="shared" ca="1" si="27"/>
        <v>3</v>
      </c>
      <c r="DM4">
        <f t="shared" ca="1" si="27"/>
        <v>3</v>
      </c>
      <c r="DN4">
        <f t="shared" ca="1" si="27"/>
        <v>7</v>
      </c>
      <c r="DO4">
        <f t="shared" ca="1" si="27"/>
        <v>9</v>
      </c>
      <c r="DP4">
        <f t="shared" ca="1" si="27"/>
        <v>7</v>
      </c>
      <c r="DQ4">
        <f t="shared" ca="1" si="27"/>
        <v>4</v>
      </c>
      <c r="DR4">
        <f t="shared" ca="1" si="27"/>
        <v>7</v>
      </c>
      <c r="DS4">
        <f t="shared" ca="1" si="27"/>
        <v>1</v>
      </c>
      <c r="DT4">
        <f t="shared" ca="1" si="27"/>
        <v>8</v>
      </c>
      <c r="DU4">
        <f t="shared" ca="1" si="27"/>
        <v>10</v>
      </c>
      <c r="DV4">
        <f t="shared" ca="1" si="27"/>
        <v>6</v>
      </c>
      <c r="DW4">
        <f t="shared" ca="1" si="27"/>
        <v>6</v>
      </c>
      <c r="DX4">
        <f t="shared" ca="1" si="27"/>
        <v>10</v>
      </c>
      <c r="DY4">
        <f t="shared" ca="1" si="27"/>
        <v>2</v>
      </c>
      <c r="DZ4">
        <f t="shared" ca="1" si="27"/>
        <v>2</v>
      </c>
      <c r="EA4">
        <f t="shared" ca="1" si="27"/>
        <v>3</v>
      </c>
      <c r="EB4">
        <f t="shared" ca="1" si="27"/>
        <v>4</v>
      </c>
      <c r="EC4">
        <f t="shared" ca="1" si="27"/>
        <v>1</v>
      </c>
      <c r="ED4">
        <f t="shared" ca="1" si="27"/>
        <v>9</v>
      </c>
      <c r="EE4">
        <f t="shared" ca="1" si="2"/>
        <v>3</v>
      </c>
      <c r="EF4">
        <f t="shared" ca="1" si="2"/>
        <v>1</v>
      </c>
      <c r="EG4">
        <f t="shared" ca="1" si="27"/>
        <v>4</v>
      </c>
      <c r="EH4">
        <f t="shared" ca="1" si="27"/>
        <v>9</v>
      </c>
      <c r="EI4">
        <f t="shared" ca="1" si="27"/>
        <v>1</v>
      </c>
      <c r="EJ4">
        <f t="shared" ca="1" si="27"/>
        <v>7</v>
      </c>
      <c r="EK4">
        <f t="shared" ca="1" si="27"/>
        <v>5</v>
      </c>
      <c r="EL4">
        <f t="shared" ca="1" si="27"/>
        <v>10</v>
      </c>
      <c r="EM4">
        <f t="shared" ca="1" si="27"/>
        <v>8</v>
      </c>
      <c r="EN4">
        <f t="shared" ca="1" si="27"/>
        <v>3</v>
      </c>
      <c r="EO4">
        <f t="shared" ca="1" si="27"/>
        <v>10</v>
      </c>
      <c r="EP4">
        <f t="shared" ca="1" si="27"/>
        <v>10</v>
      </c>
      <c r="EQ4">
        <f t="shared" ca="1" si="27"/>
        <v>9</v>
      </c>
      <c r="ER4">
        <f t="shared" ca="1" si="27"/>
        <v>9</v>
      </c>
      <c r="ES4">
        <f t="shared" ca="1" si="27"/>
        <v>9</v>
      </c>
      <c r="ET4">
        <f t="shared" ca="1" si="27"/>
        <v>8</v>
      </c>
      <c r="EU4">
        <f t="shared" ca="1" si="27"/>
        <v>10</v>
      </c>
      <c r="EV4">
        <f t="shared" ca="1" si="27"/>
        <v>9</v>
      </c>
      <c r="EW4">
        <f t="shared" ca="1" si="27"/>
        <v>1</v>
      </c>
      <c r="EX4">
        <f t="shared" ca="1" si="27"/>
        <v>10</v>
      </c>
      <c r="EY4">
        <f t="shared" ca="1" si="2"/>
        <v>1</v>
      </c>
      <c r="EZ4">
        <f t="shared" ca="1" si="3"/>
        <v>1</v>
      </c>
      <c r="FA4">
        <f t="shared" ca="1" si="3"/>
        <v>9</v>
      </c>
      <c r="FB4">
        <f t="shared" ca="1" si="3"/>
        <v>2</v>
      </c>
      <c r="FC4">
        <f t="shared" ca="1" si="3"/>
        <v>4</v>
      </c>
      <c r="FD4">
        <f t="shared" ca="1" si="3"/>
        <v>4</v>
      </c>
      <c r="FE4">
        <f t="shared" ca="1" si="3"/>
        <v>8</v>
      </c>
      <c r="FF4">
        <f t="shared" ca="1" si="3"/>
        <v>2</v>
      </c>
      <c r="FG4">
        <f t="shared" ca="1" si="3"/>
        <v>5</v>
      </c>
      <c r="FH4">
        <f t="shared" ca="1" si="3"/>
        <v>2</v>
      </c>
      <c r="FI4">
        <f t="shared" ca="1" si="3"/>
        <v>8</v>
      </c>
      <c r="FJ4">
        <f t="shared" ca="1" si="3"/>
        <v>10</v>
      </c>
      <c r="FK4">
        <f t="shared" ca="1" si="3"/>
        <v>9</v>
      </c>
      <c r="FL4">
        <f t="shared" ca="1" si="3"/>
        <v>2</v>
      </c>
      <c r="FM4">
        <f t="shared" ca="1" si="3"/>
        <v>8</v>
      </c>
      <c r="FN4">
        <f t="shared" ca="1" si="3"/>
        <v>9</v>
      </c>
      <c r="FO4">
        <f t="shared" ca="1" si="3"/>
        <v>3</v>
      </c>
      <c r="FP4">
        <f t="shared" ca="1" si="3"/>
        <v>4</v>
      </c>
      <c r="FQ4">
        <f t="shared" ca="1" si="3"/>
        <v>3</v>
      </c>
      <c r="FR4">
        <f t="shared" ca="1" si="3"/>
        <v>7</v>
      </c>
      <c r="FS4">
        <f t="shared" ca="1" si="3"/>
        <v>8</v>
      </c>
      <c r="FT4">
        <f t="shared" ca="1" si="3"/>
        <v>4</v>
      </c>
      <c r="FU4">
        <f t="shared" ca="1" si="3"/>
        <v>3</v>
      </c>
      <c r="FV4">
        <f t="shared" ca="1" si="3"/>
        <v>10</v>
      </c>
      <c r="FW4">
        <f t="shared" ca="1" si="3"/>
        <v>10</v>
      </c>
      <c r="FX4">
        <f t="shared" ca="1" si="3"/>
        <v>1</v>
      </c>
      <c r="FY4">
        <f t="shared" ca="1" si="3"/>
        <v>8</v>
      </c>
      <c r="FZ4">
        <f t="shared" ca="1" si="3"/>
        <v>2</v>
      </c>
      <c r="GA4">
        <f t="shared" ca="1" si="3"/>
        <v>7</v>
      </c>
      <c r="GB4">
        <f t="shared" ca="1" si="3"/>
        <v>6</v>
      </c>
      <c r="GC4">
        <f t="shared" ca="1" si="3"/>
        <v>5</v>
      </c>
      <c r="GD4">
        <f t="shared" ca="1" si="3"/>
        <v>2</v>
      </c>
      <c r="GE4">
        <f t="shared" ca="1" si="3"/>
        <v>6</v>
      </c>
      <c r="GF4">
        <f t="shared" ca="1" si="3"/>
        <v>10</v>
      </c>
      <c r="GG4">
        <f t="shared" ca="1" si="3"/>
        <v>9</v>
      </c>
      <c r="GH4">
        <f t="shared" ca="1" si="3"/>
        <v>6</v>
      </c>
      <c r="GI4">
        <f t="shared" ca="1" si="3"/>
        <v>9</v>
      </c>
      <c r="GJ4">
        <f t="shared" ca="1" si="3"/>
        <v>8</v>
      </c>
      <c r="GK4">
        <f t="shared" ca="1" si="3"/>
        <v>8</v>
      </c>
      <c r="GL4">
        <f t="shared" ca="1" si="3"/>
        <v>3</v>
      </c>
      <c r="GM4">
        <f t="shared" ca="1" si="3"/>
        <v>2</v>
      </c>
      <c r="GN4">
        <f t="shared" ca="1" si="3"/>
        <v>10</v>
      </c>
      <c r="GO4">
        <f t="shared" ca="1" si="3"/>
        <v>7</v>
      </c>
      <c r="GP4">
        <f t="shared" ca="1" si="3"/>
        <v>3</v>
      </c>
      <c r="GQ4">
        <f t="shared" ca="1" si="3"/>
        <v>7</v>
      </c>
      <c r="GR4">
        <f t="shared" ca="1" si="3"/>
        <v>4</v>
      </c>
      <c r="GS4">
        <f t="shared" ca="1" si="3"/>
        <v>8</v>
      </c>
      <c r="GT4">
        <f t="shared" ca="1" si="3"/>
        <v>7</v>
      </c>
      <c r="GU4">
        <f t="shared" ca="1" si="3"/>
        <v>4</v>
      </c>
      <c r="GV4">
        <f t="shared" ca="1" si="3"/>
        <v>6</v>
      </c>
      <c r="GW4">
        <f t="shared" ca="1" si="3"/>
        <v>7</v>
      </c>
      <c r="GX4">
        <f t="shared" ca="1" si="3"/>
        <v>1</v>
      </c>
      <c r="GY4">
        <f t="shared" ca="1" si="3"/>
        <v>2</v>
      </c>
      <c r="GZ4">
        <f t="shared" ca="1" si="3"/>
        <v>3</v>
      </c>
      <c r="HA4">
        <f t="shared" ca="1" si="3"/>
        <v>5</v>
      </c>
      <c r="HB4">
        <f t="shared" ca="1" si="3"/>
        <v>9</v>
      </c>
      <c r="HC4">
        <f t="shared" ca="1" si="3"/>
        <v>1</v>
      </c>
      <c r="HD4">
        <f t="shared" ca="1" si="3"/>
        <v>8</v>
      </c>
      <c r="HE4">
        <f t="shared" ca="1" si="3"/>
        <v>3</v>
      </c>
      <c r="HF4">
        <f t="shared" ca="1" si="3"/>
        <v>2</v>
      </c>
      <c r="HG4">
        <f t="shared" ca="1" si="3"/>
        <v>5</v>
      </c>
      <c r="HH4">
        <f t="shared" ca="1" si="3"/>
        <v>9</v>
      </c>
      <c r="HI4">
        <f t="shared" ca="1" si="3"/>
        <v>1</v>
      </c>
      <c r="HJ4">
        <f t="shared" ca="1" si="3"/>
        <v>3</v>
      </c>
      <c r="HK4">
        <f t="shared" ref="HK4:JN8" ca="1" si="28">RANDBETWEEN(1, 10)</f>
        <v>5</v>
      </c>
      <c r="HL4">
        <f t="shared" ca="1" si="28"/>
        <v>10</v>
      </c>
      <c r="HM4">
        <f t="shared" ca="1" si="28"/>
        <v>4</v>
      </c>
      <c r="HN4">
        <f t="shared" ca="1" si="28"/>
        <v>3</v>
      </c>
      <c r="HO4">
        <f t="shared" ca="1" si="28"/>
        <v>1</v>
      </c>
      <c r="HP4">
        <f t="shared" ca="1" si="28"/>
        <v>8</v>
      </c>
      <c r="HQ4">
        <f t="shared" ca="1" si="28"/>
        <v>4</v>
      </c>
      <c r="HR4">
        <f t="shared" ca="1" si="28"/>
        <v>9</v>
      </c>
      <c r="HS4">
        <f t="shared" ca="1" si="28"/>
        <v>8</v>
      </c>
      <c r="HT4">
        <f t="shared" ca="1" si="28"/>
        <v>10</v>
      </c>
      <c r="HU4">
        <f t="shared" ca="1" si="28"/>
        <v>9</v>
      </c>
      <c r="HV4">
        <f t="shared" ca="1" si="28"/>
        <v>8</v>
      </c>
      <c r="HW4">
        <f t="shared" ca="1" si="28"/>
        <v>8</v>
      </c>
      <c r="HX4">
        <f t="shared" ca="1" si="28"/>
        <v>2</v>
      </c>
      <c r="HY4">
        <f t="shared" ca="1" si="28"/>
        <v>2</v>
      </c>
      <c r="HZ4">
        <f t="shared" ca="1" si="28"/>
        <v>10</v>
      </c>
      <c r="IA4">
        <f t="shared" ca="1" si="28"/>
        <v>2</v>
      </c>
      <c r="IB4">
        <f t="shared" ca="1" si="28"/>
        <v>7</v>
      </c>
      <c r="IC4">
        <f t="shared" ca="1" si="28"/>
        <v>4</v>
      </c>
      <c r="ID4">
        <f t="shared" ca="1" si="28"/>
        <v>1</v>
      </c>
      <c r="IE4">
        <f t="shared" ca="1" si="28"/>
        <v>1</v>
      </c>
      <c r="IF4">
        <f t="shared" ca="1" si="28"/>
        <v>9</v>
      </c>
      <c r="IG4">
        <f t="shared" ca="1" si="28"/>
        <v>4</v>
      </c>
      <c r="IH4">
        <f t="shared" ca="1" si="28"/>
        <v>8</v>
      </c>
      <c r="II4">
        <f t="shared" ca="1" si="4"/>
        <v>4</v>
      </c>
      <c r="IJ4">
        <f t="shared" ca="1" si="4"/>
        <v>7</v>
      </c>
      <c r="IK4">
        <f t="shared" ca="1" si="28"/>
        <v>8</v>
      </c>
      <c r="IL4">
        <f t="shared" ca="1" si="28"/>
        <v>6</v>
      </c>
      <c r="IM4">
        <f t="shared" ca="1" si="28"/>
        <v>8</v>
      </c>
      <c r="IN4">
        <f t="shared" ca="1" si="28"/>
        <v>3</v>
      </c>
      <c r="IO4">
        <f t="shared" ca="1" si="28"/>
        <v>9</v>
      </c>
      <c r="IP4">
        <f t="shared" ca="1" si="28"/>
        <v>1</v>
      </c>
      <c r="IQ4">
        <f t="shared" ca="1" si="28"/>
        <v>2</v>
      </c>
      <c r="IR4">
        <f t="shared" ca="1" si="28"/>
        <v>6</v>
      </c>
      <c r="IS4">
        <f t="shared" ca="1" si="28"/>
        <v>9</v>
      </c>
      <c r="IT4">
        <f t="shared" ca="1" si="28"/>
        <v>3</v>
      </c>
      <c r="IU4">
        <f t="shared" ca="1" si="28"/>
        <v>8</v>
      </c>
      <c r="IV4">
        <f t="shared" ca="1" si="28"/>
        <v>8</v>
      </c>
      <c r="IW4">
        <f t="shared" ca="1" si="28"/>
        <v>7</v>
      </c>
      <c r="IX4">
        <f t="shared" ca="1" si="28"/>
        <v>3</v>
      </c>
      <c r="IY4">
        <f t="shared" ca="1" si="28"/>
        <v>3</v>
      </c>
      <c r="IZ4">
        <f t="shared" ca="1" si="28"/>
        <v>1</v>
      </c>
      <c r="JA4">
        <f t="shared" ca="1" si="28"/>
        <v>10</v>
      </c>
      <c r="JB4">
        <f t="shared" ca="1" si="28"/>
        <v>4</v>
      </c>
      <c r="JC4">
        <f t="shared" ca="1" si="28"/>
        <v>2</v>
      </c>
      <c r="JD4">
        <f t="shared" ca="1" si="28"/>
        <v>8</v>
      </c>
      <c r="JE4">
        <f t="shared" ca="1" si="28"/>
        <v>4</v>
      </c>
      <c r="JF4">
        <f t="shared" ca="1" si="28"/>
        <v>6</v>
      </c>
      <c r="JG4">
        <f t="shared" ca="1" si="28"/>
        <v>3</v>
      </c>
      <c r="JH4">
        <f t="shared" ca="1" si="28"/>
        <v>7</v>
      </c>
      <c r="JI4">
        <f t="shared" ca="1" si="28"/>
        <v>6</v>
      </c>
      <c r="JJ4">
        <f t="shared" ca="1" si="4"/>
        <v>6</v>
      </c>
      <c r="JK4">
        <f t="shared" ca="1" si="4"/>
        <v>8</v>
      </c>
      <c r="JL4">
        <f t="shared" ca="1" si="28"/>
        <v>1</v>
      </c>
      <c r="JM4">
        <f t="shared" ca="1" si="28"/>
        <v>8</v>
      </c>
      <c r="JN4">
        <f t="shared" ca="1" si="28"/>
        <v>8</v>
      </c>
      <c r="JO4">
        <f t="shared" ca="1" si="5"/>
        <v>8</v>
      </c>
      <c r="JP4">
        <f t="shared" ca="1" si="5"/>
        <v>2</v>
      </c>
      <c r="JQ4">
        <f t="shared" ca="1" si="5"/>
        <v>3</v>
      </c>
      <c r="JR4">
        <f t="shared" ca="1" si="5"/>
        <v>10</v>
      </c>
      <c r="JS4">
        <f t="shared" ca="1" si="5"/>
        <v>10</v>
      </c>
      <c r="JT4">
        <f t="shared" ca="1" si="5"/>
        <v>4</v>
      </c>
      <c r="JU4">
        <f t="shared" ca="1" si="5"/>
        <v>1</v>
      </c>
      <c r="JV4">
        <f t="shared" ca="1" si="5"/>
        <v>10</v>
      </c>
      <c r="JW4">
        <f t="shared" ca="1" si="5"/>
        <v>6</v>
      </c>
      <c r="JX4">
        <f t="shared" ca="1" si="5"/>
        <v>2</v>
      </c>
      <c r="JY4">
        <f t="shared" ca="1" si="5"/>
        <v>2</v>
      </c>
      <c r="JZ4">
        <f t="shared" ca="1" si="5"/>
        <v>2</v>
      </c>
      <c r="KA4">
        <f t="shared" ca="1" si="5"/>
        <v>2</v>
      </c>
      <c r="KB4">
        <f t="shared" ca="1" si="5"/>
        <v>9</v>
      </c>
      <c r="KC4">
        <f t="shared" ca="1" si="5"/>
        <v>5</v>
      </c>
      <c r="KD4">
        <f t="shared" ca="1" si="5"/>
        <v>9</v>
      </c>
      <c r="KE4">
        <f t="shared" ca="1" si="5"/>
        <v>5</v>
      </c>
      <c r="KF4">
        <f t="shared" ca="1" si="5"/>
        <v>9</v>
      </c>
      <c r="KG4">
        <f t="shared" ca="1" si="5"/>
        <v>7</v>
      </c>
      <c r="KH4">
        <f t="shared" ca="1" si="5"/>
        <v>7</v>
      </c>
      <c r="KI4">
        <f t="shared" ca="1" si="5"/>
        <v>6</v>
      </c>
      <c r="KJ4">
        <f t="shared" ca="1" si="5"/>
        <v>7</v>
      </c>
      <c r="KK4">
        <f t="shared" ca="1" si="5"/>
        <v>8</v>
      </c>
      <c r="KL4">
        <f t="shared" ca="1" si="5"/>
        <v>1</v>
      </c>
      <c r="KM4">
        <f t="shared" ca="1" si="5"/>
        <v>9</v>
      </c>
      <c r="KN4">
        <f t="shared" ca="1" si="5"/>
        <v>4</v>
      </c>
      <c r="KO4">
        <f t="shared" ca="1" si="5"/>
        <v>1</v>
      </c>
      <c r="KP4">
        <f t="shared" ca="1" si="5"/>
        <v>5</v>
      </c>
      <c r="KQ4">
        <f t="shared" ca="1" si="5"/>
        <v>5</v>
      </c>
      <c r="KR4">
        <f t="shared" ca="1" si="5"/>
        <v>1</v>
      </c>
      <c r="KS4">
        <f t="shared" ca="1" si="5"/>
        <v>4</v>
      </c>
      <c r="KT4">
        <f t="shared" ca="1" si="5"/>
        <v>6</v>
      </c>
      <c r="KU4">
        <f t="shared" ca="1" si="5"/>
        <v>8</v>
      </c>
      <c r="KV4">
        <f t="shared" ca="1" si="5"/>
        <v>8</v>
      </c>
      <c r="KW4">
        <f t="shared" ca="1" si="5"/>
        <v>7</v>
      </c>
      <c r="KX4">
        <f t="shared" ca="1" si="5"/>
        <v>5</v>
      </c>
      <c r="KY4">
        <f t="shared" ca="1" si="5"/>
        <v>6</v>
      </c>
      <c r="KZ4">
        <f t="shared" ca="1" si="5"/>
        <v>9</v>
      </c>
      <c r="LA4">
        <f t="shared" ca="1" si="5"/>
        <v>6</v>
      </c>
      <c r="LB4">
        <f t="shared" ca="1" si="5"/>
        <v>10</v>
      </c>
      <c r="LC4">
        <f t="shared" ca="1" si="5"/>
        <v>4</v>
      </c>
      <c r="LD4">
        <f t="shared" ca="1" si="5"/>
        <v>8</v>
      </c>
      <c r="LE4">
        <f t="shared" ca="1" si="5"/>
        <v>3</v>
      </c>
      <c r="LF4">
        <f t="shared" ca="1" si="5"/>
        <v>6</v>
      </c>
      <c r="LG4">
        <f t="shared" ca="1" si="5"/>
        <v>10</v>
      </c>
      <c r="LH4">
        <f t="shared" ca="1" si="5"/>
        <v>7</v>
      </c>
      <c r="LI4">
        <f t="shared" ca="1" si="5"/>
        <v>7</v>
      </c>
      <c r="LJ4">
        <f t="shared" ca="1" si="5"/>
        <v>6</v>
      </c>
      <c r="LK4">
        <f t="shared" ca="1" si="5"/>
        <v>7</v>
      </c>
      <c r="LL4">
        <f t="shared" ca="1" si="5"/>
        <v>2</v>
      </c>
      <c r="LM4">
        <f t="shared" ca="1" si="5"/>
        <v>6</v>
      </c>
      <c r="LN4">
        <f t="shared" ca="1" si="5"/>
        <v>9</v>
      </c>
      <c r="LO4">
        <f t="shared" ca="1" si="5"/>
        <v>8</v>
      </c>
      <c r="LP4">
        <f t="shared" ca="1" si="5"/>
        <v>7</v>
      </c>
      <c r="LQ4">
        <f t="shared" ca="1" si="5"/>
        <v>9</v>
      </c>
      <c r="LR4">
        <f t="shared" ca="1" si="5"/>
        <v>5</v>
      </c>
      <c r="LS4">
        <f t="shared" ca="1" si="5"/>
        <v>9</v>
      </c>
      <c r="LT4">
        <f t="shared" ca="1" si="5"/>
        <v>5</v>
      </c>
      <c r="LU4">
        <f t="shared" ca="1" si="5"/>
        <v>5</v>
      </c>
      <c r="LV4">
        <f t="shared" ca="1" si="5"/>
        <v>1</v>
      </c>
      <c r="LW4">
        <f t="shared" ca="1" si="5"/>
        <v>2</v>
      </c>
      <c r="LX4">
        <f t="shared" ca="1" si="5"/>
        <v>3</v>
      </c>
      <c r="LY4">
        <f t="shared" ca="1" si="5"/>
        <v>10</v>
      </c>
      <c r="LZ4">
        <f t="shared" ref="LZ4:OK9" ca="1" si="29">RANDBETWEEN(1, 10)</f>
        <v>8</v>
      </c>
      <c r="MA4">
        <f t="shared" ca="1" si="29"/>
        <v>3</v>
      </c>
      <c r="MB4">
        <f t="shared" ca="1" si="29"/>
        <v>8</v>
      </c>
      <c r="MC4">
        <f t="shared" ca="1" si="29"/>
        <v>5</v>
      </c>
      <c r="MD4">
        <f t="shared" ca="1" si="29"/>
        <v>7</v>
      </c>
      <c r="ME4">
        <f t="shared" ca="1" si="29"/>
        <v>5</v>
      </c>
      <c r="MF4">
        <f t="shared" ca="1" si="29"/>
        <v>6</v>
      </c>
      <c r="MG4">
        <f t="shared" ca="1" si="29"/>
        <v>9</v>
      </c>
      <c r="MH4">
        <f t="shared" ca="1" si="29"/>
        <v>2</v>
      </c>
      <c r="MI4">
        <f t="shared" ca="1" si="29"/>
        <v>6</v>
      </c>
      <c r="MJ4">
        <f t="shared" ca="1" si="29"/>
        <v>1</v>
      </c>
      <c r="MK4">
        <f t="shared" ca="1" si="29"/>
        <v>5</v>
      </c>
      <c r="ML4">
        <f t="shared" ca="1" si="29"/>
        <v>3</v>
      </c>
      <c r="MM4">
        <f t="shared" ca="1" si="29"/>
        <v>7</v>
      </c>
      <c r="MN4">
        <f t="shared" ca="1" si="29"/>
        <v>7</v>
      </c>
      <c r="MO4">
        <f t="shared" ca="1" si="29"/>
        <v>3</v>
      </c>
      <c r="MP4">
        <f t="shared" ca="1" si="29"/>
        <v>9</v>
      </c>
      <c r="MQ4">
        <f t="shared" ca="1" si="29"/>
        <v>3</v>
      </c>
      <c r="MR4">
        <f t="shared" ca="1" si="29"/>
        <v>6</v>
      </c>
      <c r="MS4">
        <f t="shared" ca="1" si="29"/>
        <v>5</v>
      </c>
      <c r="MT4">
        <f t="shared" ca="1" si="29"/>
        <v>6</v>
      </c>
      <c r="MU4">
        <f t="shared" ca="1" si="29"/>
        <v>8</v>
      </c>
      <c r="MV4">
        <f t="shared" ca="1" si="29"/>
        <v>4</v>
      </c>
      <c r="MW4">
        <f t="shared" ca="1" si="29"/>
        <v>6</v>
      </c>
      <c r="MX4">
        <f t="shared" ca="1" si="29"/>
        <v>7</v>
      </c>
      <c r="MY4">
        <f t="shared" ca="1" si="29"/>
        <v>2</v>
      </c>
      <c r="MZ4">
        <f t="shared" ca="1" si="29"/>
        <v>3</v>
      </c>
      <c r="NA4">
        <f t="shared" ca="1" si="6"/>
        <v>1</v>
      </c>
      <c r="NB4">
        <f t="shared" ca="1" si="6"/>
        <v>1</v>
      </c>
      <c r="NC4">
        <f t="shared" ca="1" si="6"/>
        <v>10</v>
      </c>
      <c r="ND4">
        <f t="shared" ca="1" si="6"/>
        <v>1</v>
      </c>
      <c r="NE4">
        <f t="shared" ca="1" si="6"/>
        <v>10</v>
      </c>
      <c r="NF4">
        <f t="shared" ca="1" si="6"/>
        <v>7</v>
      </c>
      <c r="NG4">
        <f t="shared" ca="1" si="6"/>
        <v>3</v>
      </c>
      <c r="NH4">
        <f t="shared" ca="1" si="6"/>
        <v>6</v>
      </c>
      <c r="NI4">
        <f t="shared" ca="1" si="6"/>
        <v>5</v>
      </c>
      <c r="NJ4">
        <f t="shared" ca="1" si="6"/>
        <v>8</v>
      </c>
      <c r="NK4">
        <f t="shared" ca="1" si="6"/>
        <v>9</v>
      </c>
      <c r="NL4">
        <f t="shared" ca="1" si="6"/>
        <v>8</v>
      </c>
      <c r="NM4">
        <f t="shared" ca="1" si="6"/>
        <v>8</v>
      </c>
      <c r="NN4">
        <f t="shared" ca="1" si="6"/>
        <v>1</v>
      </c>
      <c r="NO4">
        <f t="shared" ca="1" si="6"/>
        <v>7</v>
      </c>
      <c r="NP4">
        <f t="shared" ca="1" si="6"/>
        <v>10</v>
      </c>
      <c r="NQ4">
        <f t="shared" ca="1" si="6"/>
        <v>4</v>
      </c>
      <c r="NR4">
        <f t="shared" ca="1" si="6"/>
        <v>5</v>
      </c>
      <c r="NS4">
        <f t="shared" ca="1" si="6"/>
        <v>10</v>
      </c>
      <c r="NT4">
        <f t="shared" ca="1" si="6"/>
        <v>5</v>
      </c>
      <c r="NU4">
        <f t="shared" ca="1" si="6"/>
        <v>1</v>
      </c>
      <c r="NV4">
        <f t="shared" ca="1" si="6"/>
        <v>6</v>
      </c>
      <c r="NW4">
        <f t="shared" ca="1" si="6"/>
        <v>4</v>
      </c>
      <c r="NX4">
        <f t="shared" ca="1" si="6"/>
        <v>9</v>
      </c>
      <c r="NY4">
        <f t="shared" ca="1" si="6"/>
        <v>10</v>
      </c>
      <c r="NZ4">
        <f t="shared" ca="1" si="6"/>
        <v>3</v>
      </c>
      <c r="OA4">
        <f t="shared" ca="1" si="6"/>
        <v>9</v>
      </c>
      <c r="OB4">
        <f t="shared" ca="1" si="6"/>
        <v>5</v>
      </c>
      <c r="OC4">
        <f t="shared" ca="1" si="6"/>
        <v>10</v>
      </c>
      <c r="OD4">
        <f t="shared" ca="1" si="6"/>
        <v>8</v>
      </c>
      <c r="OE4">
        <f t="shared" ca="1" si="6"/>
        <v>5</v>
      </c>
      <c r="OF4">
        <f t="shared" ca="1" si="6"/>
        <v>7</v>
      </c>
      <c r="OG4">
        <f t="shared" ca="1" si="6"/>
        <v>1</v>
      </c>
      <c r="OH4">
        <f t="shared" ca="1" si="6"/>
        <v>5</v>
      </c>
      <c r="OI4">
        <f t="shared" ca="1" si="6"/>
        <v>3</v>
      </c>
      <c r="OJ4">
        <f t="shared" ca="1" si="6"/>
        <v>1</v>
      </c>
      <c r="OK4">
        <f t="shared" ca="1" si="6"/>
        <v>5</v>
      </c>
      <c r="OL4">
        <f t="shared" ca="1" si="6"/>
        <v>10</v>
      </c>
      <c r="OM4">
        <f t="shared" ca="1" si="7"/>
        <v>2</v>
      </c>
      <c r="ON4">
        <f t="shared" ca="1" si="7"/>
        <v>10</v>
      </c>
      <c r="OO4">
        <f t="shared" ca="1" si="7"/>
        <v>3</v>
      </c>
      <c r="OP4">
        <f t="shared" ca="1" si="7"/>
        <v>10</v>
      </c>
      <c r="OQ4">
        <f t="shared" ca="1" si="7"/>
        <v>1</v>
      </c>
      <c r="OR4">
        <f t="shared" ca="1" si="7"/>
        <v>9</v>
      </c>
      <c r="OS4">
        <f t="shared" ca="1" si="7"/>
        <v>5</v>
      </c>
      <c r="OT4">
        <f t="shared" ca="1" si="7"/>
        <v>9</v>
      </c>
      <c r="OU4">
        <f t="shared" ca="1" si="7"/>
        <v>10</v>
      </c>
      <c r="OV4">
        <f t="shared" ca="1" si="7"/>
        <v>7</v>
      </c>
      <c r="OW4">
        <f t="shared" ca="1" si="7"/>
        <v>6</v>
      </c>
      <c r="OX4">
        <f t="shared" ca="1" si="7"/>
        <v>4</v>
      </c>
      <c r="OY4">
        <f t="shared" ca="1" si="7"/>
        <v>1</v>
      </c>
      <c r="OZ4">
        <f t="shared" ca="1" si="7"/>
        <v>10</v>
      </c>
      <c r="PA4">
        <f t="shared" ca="1" si="7"/>
        <v>5</v>
      </c>
      <c r="PB4">
        <f t="shared" ca="1" si="7"/>
        <v>10</v>
      </c>
      <c r="PC4">
        <f t="shared" ca="1" si="7"/>
        <v>3</v>
      </c>
      <c r="PD4">
        <f t="shared" ca="1" si="7"/>
        <v>7</v>
      </c>
      <c r="PE4">
        <f t="shared" ca="1" si="7"/>
        <v>6</v>
      </c>
      <c r="PF4">
        <f t="shared" ca="1" si="7"/>
        <v>1</v>
      </c>
      <c r="PG4">
        <f t="shared" ca="1" si="7"/>
        <v>1</v>
      </c>
      <c r="PH4">
        <f t="shared" ca="1" si="7"/>
        <v>4</v>
      </c>
      <c r="PI4">
        <f t="shared" ca="1" si="7"/>
        <v>10</v>
      </c>
      <c r="PJ4">
        <f t="shared" ca="1" si="7"/>
        <v>9</v>
      </c>
      <c r="PK4">
        <f t="shared" ca="1" si="7"/>
        <v>2</v>
      </c>
      <c r="PL4">
        <f t="shared" ca="1" si="7"/>
        <v>10</v>
      </c>
      <c r="PM4">
        <f t="shared" ca="1" si="7"/>
        <v>1</v>
      </c>
      <c r="PN4">
        <f t="shared" ca="1" si="7"/>
        <v>1</v>
      </c>
      <c r="PO4">
        <f t="shared" ca="1" si="7"/>
        <v>1</v>
      </c>
      <c r="PP4">
        <f t="shared" ca="1" si="7"/>
        <v>8</v>
      </c>
      <c r="PQ4">
        <f t="shared" ca="1" si="7"/>
        <v>7</v>
      </c>
      <c r="PR4">
        <f t="shared" ca="1" si="7"/>
        <v>7</v>
      </c>
      <c r="PS4">
        <f t="shared" ca="1" si="7"/>
        <v>2</v>
      </c>
      <c r="PT4">
        <f t="shared" ca="1" si="7"/>
        <v>1</v>
      </c>
      <c r="PU4">
        <f t="shared" ca="1" si="7"/>
        <v>2</v>
      </c>
      <c r="PV4">
        <f t="shared" ca="1" si="7"/>
        <v>10</v>
      </c>
      <c r="PW4">
        <f t="shared" ca="1" si="7"/>
        <v>4</v>
      </c>
      <c r="PX4">
        <f t="shared" ca="1" si="7"/>
        <v>9</v>
      </c>
      <c r="PY4">
        <f t="shared" ca="1" si="7"/>
        <v>6</v>
      </c>
      <c r="PZ4">
        <f t="shared" ca="1" si="7"/>
        <v>5</v>
      </c>
      <c r="QA4">
        <f t="shared" ca="1" si="7"/>
        <v>5</v>
      </c>
      <c r="QB4">
        <f t="shared" ca="1" si="7"/>
        <v>8</v>
      </c>
      <c r="QC4">
        <f t="shared" ca="1" si="7"/>
        <v>8</v>
      </c>
      <c r="QD4">
        <f t="shared" ca="1" si="7"/>
        <v>9</v>
      </c>
      <c r="QE4">
        <f t="shared" ca="1" si="7"/>
        <v>7</v>
      </c>
      <c r="QF4">
        <f t="shared" ca="1" si="7"/>
        <v>2</v>
      </c>
      <c r="QG4">
        <f t="shared" ca="1" si="7"/>
        <v>6</v>
      </c>
      <c r="QH4">
        <f t="shared" ca="1" si="7"/>
        <v>8</v>
      </c>
      <c r="QI4">
        <f t="shared" ca="1" si="7"/>
        <v>7</v>
      </c>
      <c r="QJ4">
        <f t="shared" ca="1" si="7"/>
        <v>2</v>
      </c>
      <c r="QK4">
        <f t="shared" ca="1" si="7"/>
        <v>7</v>
      </c>
      <c r="QL4">
        <f t="shared" ca="1" si="7"/>
        <v>6</v>
      </c>
      <c r="QM4">
        <f t="shared" ca="1" si="7"/>
        <v>9</v>
      </c>
      <c r="QN4">
        <f t="shared" ca="1" si="7"/>
        <v>2</v>
      </c>
      <c r="QO4">
        <f t="shared" ca="1" si="7"/>
        <v>9</v>
      </c>
      <c r="QP4">
        <f t="shared" ca="1" si="7"/>
        <v>6</v>
      </c>
      <c r="QQ4">
        <f t="shared" ca="1" si="7"/>
        <v>4</v>
      </c>
      <c r="QR4">
        <f t="shared" ca="1" si="7"/>
        <v>7</v>
      </c>
      <c r="QS4">
        <f t="shared" ca="1" si="7"/>
        <v>6</v>
      </c>
      <c r="QT4">
        <f t="shared" ca="1" si="7"/>
        <v>1</v>
      </c>
      <c r="QU4">
        <f t="shared" ca="1" si="7"/>
        <v>4</v>
      </c>
      <c r="QV4">
        <f t="shared" ca="1" si="7"/>
        <v>6</v>
      </c>
      <c r="QW4">
        <f t="shared" ca="1" si="7"/>
        <v>5</v>
      </c>
      <c r="QX4">
        <f t="shared" ref="QX4:TI9" ca="1" si="30">RANDBETWEEN(1, 10)</f>
        <v>10</v>
      </c>
      <c r="QY4">
        <f t="shared" ca="1" si="30"/>
        <v>10</v>
      </c>
      <c r="QZ4">
        <f t="shared" ca="1" si="30"/>
        <v>5</v>
      </c>
      <c r="RA4">
        <f t="shared" ca="1" si="30"/>
        <v>1</v>
      </c>
      <c r="RB4">
        <f t="shared" ca="1" si="30"/>
        <v>1</v>
      </c>
      <c r="RC4">
        <f t="shared" ca="1" si="30"/>
        <v>4</v>
      </c>
      <c r="RD4">
        <f t="shared" ca="1" si="30"/>
        <v>6</v>
      </c>
      <c r="RE4">
        <f t="shared" ca="1" si="30"/>
        <v>4</v>
      </c>
      <c r="RF4">
        <f t="shared" ca="1" si="30"/>
        <v>7</v>
      </c>
      <c r="RG4">
        <f t="shared" ca="1" si="30"/>
        <v>2</v>
      </c>
      <c r="RH4">
        <f t="shared" ca="1" si="30"/>
        <v>9</v>
      </c>
      <c r="RI4">
        <f t="shared" ca="1" si="30"/>
        <v>1</v>
      </c>
      <c r="RJ4">
        <f t="shared" ca="1" si="30"/>
        <v>1</v>
      </c>
      <c r="RK4">
        <f t="shared" ca="1" si="30"/>
        <v>1</v>
      </c>
      <c r="RL4">
        <f t="shared" ca="1" si="30"/>
        <v>7</v>
      </c>
      <c r="RM4">
        <f t="shared" ca="1" si="30"/>
        <v>10</v>
      </c>
      <c r="RN4">
        <f t="shared" ca="1" si="30"/>
        <v>9</v>
      </c>
      <c r="RO4">
        <f t="shared" ca="1" si="30"/>
        <v>8</v>
      </c>
      <c r="RP4">
        <f t="shared" ca="1" si="30"/>
        <v>5</v>
      </c>
      <c r="RQ4">
        <f t="shared" ca="1" si="30"/>
        <v>6</v>
      </c>
      <c r="RR4">
        <f t="shared" ca="1" si="30"/>
        <v>2</v>
      </c>
      <c r="RS4">
        <f t="shared" ca="1" si="30"/>
        <v>4</v>
      </c>
      <c r="RT4">
        <f t="shared" ca="1" si="30"/>
        <v>3</v>
      </c>
      <c r="RU4">
        <f t="shared" ca="1" si="30"/>
        <v>7</v>
      </c>
      <c r="RV4">
        <f t="shared" ca="1" si="30"/>
        <v>6</v>
      </c>
      <c r="RW4">
        <f t="shared" ca="1" si="30"/>
        <v>4</v>
      </c>
      <c r="RX4">
        <f t="shared" ca="1" si="30"/>
        <v>6</v>
      </c>
      <c r="RY4">
        <f t="shared" ca="1" si="8"/>
        <v>6</v>
      </c>
      <c r="RZ4">
        <f t="shared" ca="1" si="8"/>
        <v>4</v>
      </c>
      <c r="SA4">
        <f t="shared" ca="1" si="8"/>
        <v>2</v>
      </c>
      <c r="SB4">
        <f t="shared" ca="1" si="8"/>
        <v>4</v>
      </c>
      <c r="SC4">
        <f t="shared" ca="1" si="8"/>
        <v>2</v>
      </c>
      <c r="SD4">
        <f t="shared" ca="1" si="8"/>
        <v>2</v>
      </c>
      <c r="SE4">
        <f t="shared" ca="1" si="8"/>
        <v>4</v>
      </c>
      <c r="SF4">
        <f t="shared" ca="1" si="8"/>
        <v>10</v>
      </c>
      <c r="SG4">
        <f t="shared" ca="1" si="8"/>
        <v>4</v>
      </c>
      <c r="SH4">
        <f t="shared" ca="1" si="8"/>
        <v>5</v>
      </c>
      <c r="SI4">
        <f t="shared" ca="1" si="8"/>
        <v>9</v>
      </c>
      <c r="SJ4">
        <f t="shared" ca="1" si="8"/>
        <v>3</v>
      </c>
      <c r="SK4">
        <f t="shared" ca="1" si="8"/>
        <v>1</v>
      </c>
      <c r="SL4">
        <f t="shared" ca="1" si="8"/>
        <v>1</v>
      </c>
      <c r="SM4">
        <f t="shared" ca="1" si="8"/>
        <v>8</v>
      </c>
      <c r="SN4">
        <f t="shared" ca="1" si="8"/>
        <v>1</v>
      </c>
      <c r="SO4">
        <f t="shared" ca="1" si="8"/>
        <v>4</v>
      </c>
      <c r="SP4">
        <f t="shared" ca="1" si="8"/>
        <v>2</v>
      </c>
      <c r="SQ4">
        <f t="shared" ca="1" si="8"/>
        <v>4</v>
      </c>
      <c r="SR4">
        <f t="shared" ca="1" si="8"/>
        <v>5</v>
      </c>
      <c r="SS4">
        <f t="shared" ca="1" si="8"/>
        <v>6</v>
      </c>
      <c r="ST4">
        <f t="shared" ca="1" si="8"/>
        <v>5</v>
      </c>
      <c r="SU4">
        <f t="shared" ca="1" si="8"/>
        <v>6</v>
      </c>
      <c r="SV4">
        <f t="shared" ca="1" si="8"/>
        <v>3</v>
      </c>
      <c r="SW4">
        <f t="shared" ca="1" si="9"/>
        <v>7</v>
      </c>
      <c r="SX4">
        <f t="shared" ca="1" si="9"/>
        <v>4</v>
      </c>
      <c r="SY4">
        <f t="shared" ca="1" si="8"/>
        <v>2</v>
      </c>
      <c r="SZ4">
        <f t="shared" ca="1" si="8"/>
        <v>5</v>
      </c>
      <c r="TA4">
        <f t="shared" ca="1" si="8"/>
        <v>2</v>
      </c>
      <c r="TB4">
        <f t="shared" ca="1" si="8"/>
        <v>1</v>
      </c>
      <c r="TC4">
        <f t="shared" ca="1" si="8"/>
        <v>9</v>
      </c>
      <c r="TD4">
        <f t="shared" ca="1" si="8"/>
        <v>6</v>
      </c>
      <c r="TE4">
        <f t="shared" ca="1" si="8"/>
        <v>9</v>
      </c>
      <c r="TF4">
        <f t="shared" ca="1" si="8"/>
        <v>5</v>
      </c>
      <c r="TG4">
        <f t="shared" ca="1" si="8"/>
        <v>10</v>
      </c>
      <c r="TH4">
        <f t="shared" ca="1" si="8"/>
        <v>1</v>
      </c>
      <c r="TI4">
        <f t="shared" ca="1" si="8"/>
        <v>9</v>
      </c>
      <c r="TJ4">
        <f t="shared" ca="1" si="8"/>
        <v>9</v>
      </c>
      <c r="TK4">
        <f t="shared" ca="1" si="9"/>
        <v>7</v>
      </c>
      <c r="TL4">
        <f t="shared" ca="1" si="9"/>
        <v>5</v>
      </c>
      <c r="TM4">
        <f t="shared" ca="1" si="9"/>
        <v>6</v>
      </c>
      <c r="TN4">
        <f t="shared" ca="1" si="9"/>
        <v>1</v>
      </c>
      <c r="TO4">
        <f t="shared" ca="1" si="9"/>
        <v>7</v>
      </c>
      <c r="TP4">
        <f t="shared" ca="1" si="9"/>
        <v>7</v>
      </c>
      <c r="TQ4">
        <f t="shared" ca="1" si="9"/>
        <v>10</v>
      </c>
      <c r="TR4">
        <f t="shared" ca="1" si="9"/>
        <v>8</v>
      </c>
      <c r="TS4">
        <f t="shared" ca="1" si="9"/>
        <v>7</v>
      </c>
      <c r="TT4">
        <f t="shared" ca="1" si="9"/>
        <v>4</v>
      </c>
      <c r="TU4">
        <f t="shared" ca="1" si="9"/>
        <v>4</v>
      </c>
      <c r="TV4">
        <f t="shared" ca="1" si="9"/>
        <v>4</v>
      </c>
      <c r="TW4">
        <f t="shared" ca="1" si="9"/>
        <v>10</v>
      </c>
      <c r="TX4">
        <f t="shared" ca="1" si="9"/>
        <v>6</v>
      </c>
      <c r="TY4">
        <f t="shared" ca="1" si="9"/>
        <v>6</v>
      </c>
      <c r="TZ4">
        <f t="shared" ca="1" si="9"/>
        <v>8</v>
      </c>
      <c r="UA4">
        <f t="shared" ca="1" si="9"/>
        <v>4</v>
      </c>
      <c r="UB4">
        <f t="shared" ca="1" si="9"/>
        <v>2</v>
      </c>
      <c r="UC4">
        <f t="shared" ca="1" si="9"/>
        <v>4</v>
      </c>
      <c r="UD4">
        <f t="shared" ca="1" si="22"/>
        <v>3</v>
      </c>
      <c r="UE4">
        <f t="shared" ca="1" si="10"/>
        <v>3</v>
      </c>
      <c r="UF4">
        <f t="shared" ca="1" si="10"/>
        <v>2</v>
      </c>
      <c r="UG4">
        <f t="shared" ca="1" si="10"/>
        <v>6</v>
      </c>
      <c r="UH4">
        <f t="shared" ca="1" si="10"/>
        <v>9</v>
      </c>
      <c r="UI4">
        <f t="shared" ca="1" si="10"/>
        <v>2</v>
      </c>
      <c r="UJ4">
        <f t="shared" ca="1" si="10"/>
        <v>8</v>
      </c>
      <c r="UK4">
        <f t="shared" ca="1" si="10"/>
        <v>8</v>
      </c>
      <c r="UL4">
        <f t="shared" ca="1" si="10"/>
        <v>3</v>
      </c>
      <c r="UM4">
        <f t="shared" ca="1" si="10"/>
        <v>10</v>
      </c>
      <c r="UN4">
        <f t="shared" ca="1" si="10"/>
        <v>7</v>
      </c>
      <c r="UO4">
        <f t="shared" ca="1" si="10"/>
        <v>9</v>
      </c>
      <c r="UP4">
        <f t="shared" ca="1" si="10"/>
        <v>6</v>
      </c>
      <c r="UQ4">
        <f t="shared" ca="1" si="10"/>
        <v>4</v>
      </c>
      <c r="UR4">
        <f t="shared" ca="1" si="10"/>
        <v>1</v>
      </c>
      <c r="US4">
        <f t="shared" ca="1" si="10"/>
        <v>9</v>
      </c>
      <c r="UT4">
        <f t="shared" ca="1" si="10"/>
        <v>10</v>
      </c>
      <c r="UU4">
        <f t="shared" ca="1" si="10"/>
        <v>4</v>
      </c>
      <c r="UV4">
        <f t="shared" ca="1" si="10"/>
        <v>10</v>
      </c>
      <c r="UW4">
        <f t="shared" ca="1" si="10"/>
        <v>1</v>
      </c>
      <c r="UX4">
        <f t="shared" ca="1" si="10"/>
        <v>10</v>
      </c>
      <c r="UY4">
        <f t="shared" ca="1" si="10"/>
        <v>3</v>
      </c>
      <c r="UZ4">
        <f t="shared" ca="1" si="10"/>
        <v>9</v>
      </c>
      <c r="VA4">
        <f t="shared" ca="1" si="10"/>
        <v>4</v>
      </c>
      <c r="VB4">
        <f t="shared" ca="1" si="10"/>
        <v>3</v>
      </c>
      <c r="VC4">
        <f t="shared" ca="1" si="10"/>
        <v>2</v>
      </c>
      <c r="VD4">
        <f t="shared" ca="1" si="23"/>
        <v>2</v>
      </c>
      <c r="VE4">
        <f t="shared" ca="1" si="11"/>
        <v>1</v>
      </c>
      <c r="VF4">
        <f t="shared" ca="1" si="11"/>
        <v>9</v>
      </c>
      <c r="VG4">
        <f t="shared" ca="1" si="11"/>
        <v>2</v>
      </c>
      <c r="VH4">
        <f t="shared" ca="1" si="11"/>
        <v>3</v>
      </c>
      <c r="VI4">
        <f t="shared" ca="1" si="11"/>
        <v>8</v>
      </c>
      <c r="VJ4">
        <f t="shared" ca="1" si="11"/>
        <v>2</v>
      </c>
      <c r="VK4">
        <f t="shared" ca="1" si="11"/>
        <v>6</v>
      </c>
      <c r="VL4">
        <f t="shared" ca="1" si="11"/>
        <v>5</v>
      </c>
      <c r="VM4">
        <f t="shared" ca="1" si="11"/>
        <v>3</v>
      </c>
      <c r="VN4">
        <f t="shared" ca="1" si="11"/>
        <v>3</v>
      </c>
      <c r="VO4">
        <f t="shared" ca="1" si="11"/>
        <v>7</v>
      </c>
      <c r="VP4">
        <f t="shared" ca="1" si="11"/>
        <v>4</v>
      </c>
      <c r="VQ4">
        <f t="shared" ca="1" si="11"/>
        <v>1</v>
      </c>
      <c r="VR4">
        <f t="shared" ca="1" si="11"/>
        <v>3</v>
      </c>
      <c r="VS4">
        <f t="shared" ca="1" si="11"/>
        <v>5</v>
      </c>
      <c r="VT4">
        <f t="shared" ca="1" si="11"/>
        <v>1</v>
      </c>
      <c r="VU4">
        <f t="shared" ca="1" si="11"/>
        <v>3</v>
      </c>
      <c r="VV4">
        <f t="shared" ca="1" si="11"/>
        <v>4</v>
      </c>
      <c r="VW4">
        <f t="shared" ca="1" si="11"/>
        <v>7</v>
      </c>
      <c r="VX4">
        <f t="shared" ca="1" si="11"/>
        <v>5</v>
      </c>
      <c r="VY4">
        <f t="shared" ca="1" si="11"/>
        <v>5</v>
      </c>
      <c r="VZ4">
        <f t="shared" ca="1" si="11"/>
        <v>2</v>
      </c>
      <c r="WA4">
        <f t="shared" ca="1" si="11"/>
        <v>4</v>
      </c>
      <c r="WB4">
        <f t="shared" ca="1" si="11"/>
        <v>1</v>
      </c>
      <c r="WC4">
        <f t="shared" ca="1" si="11"/>
        <v>6</v>
      </c>
      <c r="WD4">
        <f t="shared" ca="1" si="11"/>
        <v>3</v>
      </c>
      <c r="WE4">
        <f t="shared" ca="1" si="11"/>
        <v>10</v>
      </c>
      <c r="WF4">
        <f t="shared" ca="1" si="11"/>
        <v>8</v>
      </c>
      <c r="WG4">
        <f t="shared" ca="1" si="11"/>
        <v>6</v>
      </c>
      <c r="WH4">
        <f t="shared" ca="1" si="11"/>
        <v>8</v>
      </c>
      <c r="WI4">
        <f t="shared" ca="1" si="11"/>
        <v>5</v>
      </c>
      <c r="WJ4">
        <f t="shared" ca="1" si="11"/>
        <v>10</v>
      </c>
      <c r="WK4">
        <f t="shared" ca="1" si="11"/>
        <v>4</v>
      </c>
      <c r="WL4">
        <f t="shared" ca="1" si="11"/>
        <v>9</v>
      </c>
      <c r="WM4">
        <f t="shared" ca="1" si="11"/>
        <v>2</v>
      </c>
      <c r="WN4">
        <f t="shared" ca="1" si="11"/>
        <v>2</v>
      </c>
      <c r="WO4">
        <f t="shared" ca="1" si="11"/>
        <v>1</v>
      </c>
      <c r="WP4">
        <f t="shared" ca="1" si="11"/>
        <v>4</v>
      </c>
      <c r="WQ4">
        <f t="shared" ca="1" si="11"/>
        <v>4</v>
      </c>
      <c r="WR4">
        <f t="shared" ca="1" si="11"/>
        <v>9</v>
      </c>
      <c r="WS4">
        <f t="shared" ca="1" si="11"/>
        <v>3</v>
      </c>
      <c r="WT4">
        <f t="shared" ca="1" si="11"/>
        <v>6</v>
      </c>
      <c r="WU4">
        <f t="shared" ca="1" si="11"/>
        <v>6</v>
      </c>
      <c r="WV4">
        <f t="shared" ca="1" si="11"/>
        <v>4</v>
      </c>
      <c r="WW4">
        <f t="shared" ca="1" si="11"/>
        <v>9</v>
      </c>
      <c r="WX4">
        <f t="shared" ca="1" si="11"/>
        <v>6</v>
      </c>
      <c r="WY4">
        <f t="shared" ca="1" si="11"/>
        <v>7</v>
      </c>
      <c r="WZ4">
        <f t="shared" ca="1" si="11"/>
        <v>7</v>
      </c>
      <c r="XA4">
        <f t="shared" ca="1" si="11"/>
        <v>8</v>
      </c>
      <c r="XB4">
        <f t="shared" ca="1" si="11"/>
        <v>3</v>
      </c>
      <c r="XC4">
        <f t="shared" ca="1" si="11"/>
        <v>7</v>
      </c>
      <c r="XD4">
        <f t="shared" ca="1" si="11"/>
        <v>6</v>
      </c>
      <c r="XE4">
        <f t="shared" ca="1" si="11"/>
        <v>4</v>
      </c>
      <c r="XF4">
        <f t="shared" ca="1" si="11"/>
        <v>3</v>
      </c>
      <c r="XG4">
        <f t="shared" ca="1" si="11"/>
        <v>8</v>
      </c>
      <c r="XH4">
        <f t="shared" ca="1" si="11"/>
        <v>8</v>
      </c>
      <c r="XI4">
        <f t="shared" ca="1" si="11"/>
        <v>10</v>
      </c>
      <c r="XJ4">
        <f t="shared" ca="1" si="11"/>
        <v>9</v>
      </c>
      <c r="XK4">
        <f t="shared" ca="1" si="11"/>
        <v>5</v>
      </c>
      <c r="XL4">
        <f t="shared" ca="1" si="11"/>
        <v>5</v>
      </c>
      <c r="XM4">
        <f t="shared" ca="1" si="11"/>
        <v>9</v>
      </c>
      <c r="XN4">
        <f t="shared" ca="1" si="11"/>
        <v>8</v>
      </c>
      <c r="XO4">
        <f t="shared" ca="1" si="11"/>
        <v>9</v>
      </c>
      <c r="XP4">
        <f t="shared" ref="XP4:AAA7" ca="1" si="31">RANDBETWEEN(1, 10)</f>
        <v>1</v>
      </c>
      <c r="XQ4">
        <f t="shared" ca="1" si="31"/>
        <v>7</v>
      </c>
      <c r="XR4">
        <f t="shared" ca="1" si="31"/>
        <v>5</v>
      </c>
      <c r="XS4">
        <f t="shared" ca="1" si="31"/>
        <v>9</v>
      </c>
      <c r="XT4">
        <f t="shared" ca="1" si="31"/>
        <v>8</v>
      </c>
      <c r="XU4">
        <f t="shared" ca="1" si="31"/>
        <v>6</v>
      </c>
      <c r="XV4">
        <f t="shared" ca="1" si="31"/>
        <v>8</v>
      </c>
      <c r="XW4">
        <f t="shared" ca="1" si="31"/>
        <v>10</v>
      </c>
      <c r="XX4">
        <f t="shared" ca="1" si="31"/>
        <v>8</v>
      </c>
      <c r="XY4">
        <f t="shared" ca="1" si="31"/>
        <v>6</v>
      </c>
      <c r="XZ4">
        <f t="shared" ca="1" si="31"/>
        <v>4</v>
      </c>
      <c r="YA4">
        <f t="shared" ca="1" si="31"/>
        <v>8</v>
      </c>
      <c r="YB4">
        <f t="shared" ca="1" si="31"/>
        <v>9</v>
      </c>
      <c r="YC4">
        <f t="shared" ca="1" si="31"/>
        <v>4</v>
      </c>
      <c r="YD4">
        <f t="shared" ca="1" si="31"/>
        <v>9</v>
      </c>
      <c r="YE4">
        <f t="shared" ca="1" si="31"/>
        <v>6</v>
      </c>
      <c r="YF4">
        <f t="shared" ca="1" si="31"/>
        <v>10</v>
      </c>
      <c r="YG4">
        <f t="shared" ca="1" si="12"/>
        <v>8</v>
      </c>
      <c r="YH4">
        <f t="shared" ca="1" si="12"/>
        <v>4</v>
      </c>
      <c r="YI4">
        <f t="shared" ca="1" si="31"/>
        <v>6</v>
      </c>
      <c r="YJ4">
        <f t="shared" ca="1" si="31"/>
        <v>3</v>
      </c>
      <c r="YK4">
        <f t="shared" ca="1" si="31"/>
        <v>9</v>
      </c>
      <c r="YL4">
        <f t="shared" ca="1" si="31"/>
        <v>8</v>
      </c>
      <c r="YM4">
        <f t="shared" ca="1" si="31"/>
        <v>2</v>
      </c>
      <c r="YN4">
        <f t="shared" ca="1" si="31"/>
        <v>4</v>
      </c>
      <c r="YO4">
        <f t="shared" ca="1" si="31"/>
        <v>2</v>
      </c>
      <c r="YP4">
        <f t="shared" ca="1" si="31"/>
        <v>1</v>
      </c>
      <c r="YQ4">
        <f t="shared" ca="1" si="31"/>
        <v>5</v>
      </c>
      <c r="YR4">
        <f t="shared" ca="1" si="31"/>
        <v>6</v>
      </c>
      <c r="YS4">
        <f t="shared" ca="1" si="31"/>
        <v>8</v>
      </c>
      <c r="YT4">
        <f t="shared" ca="1" si="31"/>
        <v>2</v>
      </c>
      <c r="YU4">
        <f t="shared" ca="1" si="31"/>
        <v>6</v>
      </c>
      <c r="YV4">
        <f t="shared" ca="1" si="31"/>
        <v>10</v>
      </c>
      <c r="YW4">
        <f t="shared" ca="1" si="31"/>
        <v>5</v>
      </c>
      <c r="YX4">
        <f t="shared" ca="1" si="31"/>
        <v>8</v>
      </c>
      <c r="YY4">
        <f t="shared" ca="1" si="31"/>
        <v>3</v>
      </c>
      <c r="YZ4">
        <f t="shared" ca="1" si="31"/>
        <v>3</v>
      </c>
      <c r="ZA4">
        <f t="shared" ca="1" si="31"/>
        <v>1</v>
      </c>
      <c r="ZB4">
        <f t="shared" ca="1" si="31"/>
        <v>2</v>
      </c>
      <c r="ZC4">
        <f t="shared" ca="1" si="31"/>
        <v>9</v>
      </c>
      <c r="ZD4">
        <f t="shared" ca="1" si="31"/>
        <v>3</v>
      </c>
      <c r="ZE4">
        <f t="shared" ca="1" si="31"/>
        <v>7</v>
      </c>
      <c r="ZF4">
        <f t="shared" ca="1" si="31"/>
        <v>1</v>
      </c>
      <c r="ZG4">
        <f t="shared" ca="1" si="31"/>
        <v>7</v>
      </c>
      <c r="ZH4">
        <f t="shared" ca="1" si="12"/>
        <v>8</v>
      </c>
      <c r="ZI4">
        <f t="shared" ca="1" si="12"/>
        <v>2</v>
      </c>
      <c r="ZJ4">
        <f t="shared" ca="1" si="31"/>
        <v>2</v>
      </c>
      <c r="ZK4">
        <f t="shared" ca="1" si="31"/>
        <v>1</v>
      </c>
      <c r="ZL4">
        <f t="shared" ca="1" si="31"/>
        <v>10</v>
      </c>
      <c r="ZM4">
        <f t="shared" ca="1" si="31"/>
        <v>10</v>
      </c>
      <c r="ZN4">
        <f t="shared" ca="1" si="31"/>
        <v>4</v>
      </c>
      <c r="ZO4">
        <f t="shared" ca="1" si="31"/>
        <v>6</v>
      </c>
      <c r="ZP4">
        <f t="shared" ca="1" si="31"/>
        <v>2</v>
      </c>
      <c r="ZQ4">
        <f t="shared" ca="1" si="31"/>
        <v>2</v>
      </c>
      <c r="ZR4">
        <f t="shared" ca="1" si="31"/>
        <v>5</v>
      </c>
      <c r="ZS4">
        <f t="shared" ca="1" si="31"/>
        <v>5</v>
      </c>
      <c r="ZT4">
        <f t="shared" ca="1" si="31"/>
        <v>6</v>
      </c>
      <c r="ZU4">
        <f t="shared" ca="1" si="31"/>
        <v>2</v>
      </c>
      <c r="ZV4">
        <f t="shared" ca="1" si="31"/>
        <v>6</v>
      </c>
      <c r="ZW4">
        <f t="shared" ca="1" si="31"/>
        <v>3</v>
      </c>
      <c r="ZX4">
        <f t="shared" ca="1" si="31"/>
        <v>1</v>
      </c>
      <c r="ZY4">
        <f t="shared" ca="1" si="31"/>
        <v>8</v>
      </c>
      <c r="ZZ4">
        <f t="shared" ca="1" si="31"/>
        <v>4</v>
      </c>
      <c r="AAA4">
        <f t="shared" ca="1" si="31"/>
        <v>9</v>
      </c>
      <c r="AAB4">
        <f t="shared" ca="1" si="12"/>
        <v>5</v>
      </c>
      <c r="AAC4">
        <f t="shared" ca="1" si="13"/>
        <v>4</v>
      </c>
      <c r="AAD4">
        <f t="shared" ca="1" si="13"/>
        <v>8</v>
      </c>
      <c r="AAE4">
        <f t="shared" ca="1" si="13"/>
        <v>8</v>
      </c>
      <c r="AAF4">
        <f t="shared" ca="1" si="13"/>
        <v>2</v>
      </c>
      <c r="AAG4">
        <f t="shared" ca="1" si="13"/>
        <v>5</v>
      </c>
      <c r="AAH4">
        <f t="shared" ca="1" si="13"/>
        <v>8</v>
      </c>
      <c r="AAI4">
        <f t="shared" ca="1" si="13"/>
        <v>8</v>
      </c>
      <c r="AAJ4">
        <f t="shared" ca="1" si="13"/>
        <v>5</v>
      </c>
      <c r="AAK4">
        <f t="shared" ca="1" si="13"/>
        <v>7</v>
      </c>
      <c r="AAL4">
        <f t="shared" ca="1" si="13"/>
        <v>10</v>
      </c>
      <c r="AAM4">
        <f t="shared" ca="1" si="13"/>
        <v>1</v>
      </c>
      <c r="AAN4">
        <f t="shared" ca="1" si="13"/>
        <v>8</v>
      </c>
      <c r="AAO4">
        <f t="shared" ca="1" si="13"/>
        <v>7</v>
      </c>
      <c r="AAP4">
        <f t="shared" ca="1" si="13"/>
        <v>3</v>
      </c>
      <c r="AAQ4">
        <f t="shared" ca="1" si="13"/>
        <v>7</v>
      </c>
      <c r="AAR4">
        <f t="shared" ca="1" si="13"/>
        <v>6</v>
      </c>
      <c r="AAS4">
        <f t="shared" ca="1" si="13"/>
        <v>7</v>
      </c>
      <c r="AAT4">
        <f t="shared" ca="1" si="13"/>
        <v>4</v>
      </c>
      <c r="AAU4">
        <f t="shared" ca="1" si="13"/>
        <v>10</v>
      </c>
      <c r="AAV4">
        <f t="shared" ca="1" si="13"/>
        <v>9</v>
      </c>
      <c r="AAW4">
        <f t="shared" ca="1" si="13"/>
        <v>7</v>
      </c>
      <c r="AAX4">
        <f t="shared" ca="1" si="13"/>
        <v>10</v>
      </c>
      <c r="AAY4">
        <f t="shared" ca="1" si="13"/>
        <v>2</v>
      </c>
      <c r="AAZ4">
        <f t="shared" ca="1" si="13"/>
        <v>3</v>
      </c>
      <c r="ABA4">
        <f t="shared" ca="1" si="13"/>
        <v>4</v>
      </c>
      <c r="ABB4">
        <f t="shared" ca="1" si="13"/>
        <v>10</v>
      </c>
      <c r="ABC4">
        <f t="shared" ca="1" si="13"/>
        <v>1</v>
      </c>
      <c r="ABD4">
        <f t="shared" ca="1" si="13"/>
        <v>4</v>
      </c>
      <c r="ABE4">
        <f t="shared" ca="1" si="13"/>
        <v>7</v>
      </c>
      <c r="ABF4">
        <f t="shared" ca="1" si="13"/>
        <v>7</v>
      </c>
      <c r="ABG4">
        <f t="shared" ca="1" si="13"/>
        <v>3</v>
      </c>
      <c r="ABH4">
        <f t="shared" ca="1" si="13"/>
        <v>2</v>
      </c>
      <c r="ABI4">
        <f t="shared" ca="1" si="13"/>
        <v>4</v>
      </c>
      <c r="ABJ4">
        <f t="shared" ca="1" si="13"/>
        <v>7</v>
      </c>
      <c r="ABK4">
        <f t="shared" ca="1" si="13"/>
        <v>6</v>
      </c>
      <c r="ABL4">
        <f t="shared" ca="1" si="13"/>
        <v>2</v>
      </c>
      <c r="ABM4">
        <f t="shared" ca="1" si="13"/>
        <v>5</v>
      </c>
      <c r="ABN4">
        <f t="shared" ca="1" si="13"/>
        <v>9</v>
      </c>
      <c r="ABO4">
        <f t="shared" ca="1" si="13"/>
        <v>5</v>
      </c>
      <c r="ABP4">
        <f t="shared" ca="1" si="13"/>
        <v>9</v>
      </c>
      <c r="ABQ4">
        <f t="shared" ca="1" si="13"/>
        <v>5</v>
      </c>
      <c r="ABR4">
        <f t="shared" ca="1" si="13"/>
        <v>10</v>
      </c>
      <c r="ABS4">
        <f t="shared" ca="1" si="13"/>
        <v>7</v>
      </c>
      <c r="ABT4">
        <f t="shared" ca="1" si="13"/>
        <v>3</v>
      </c>
      <c r="ABU4">
        <f t="shared" ca="1" si="13"/>
        <v>5</v>
      </c>
      <c r="ABV4">
        <f t="shared" ca="1" si="13"/>
        <v>5</v>
      </c>
      <c r="ABW4">
        <f t="shared" ca="1" si="13"/>
        <v>5</v>
      </c>
      <c r="ABX4">
        <f t="shared" ca="1" si="13"/>
        <v>5</v>
      </c>
      <c r="ABY4">
        <f t="shared" ca="1" si="13"/>
        <v>3</v>
      </c>
      <c r="ABZ4">
        <f t="shared" ca="1" si="13"/>
        <v>4</v>
      </c>
      <c r="ACA4">
        <f t="shared" ca="1" si="13"/>
        <v>5</v>
      </c>
      <c r="ACB4">
        <f t="shared" ca="1" si="13"/>
        <v>2</v>
      </c>
      <c r="ACC4">
        <f t="shared" ca="1" si="13"/>
        <v>3</v>
      </c>
      <c r="ACD4">
        <f t="shared" ca="1" si="13"/>
        <v>9</v>
      </c>
      <c r="ACE4">
        <f t="shared" ca="1" si="13"/>
        <v>8</v>
      </c>
      <c r="ACF4">
        <f t="shared" ca="1" si="13"/>
        <v>6</v>
      </c>
      <c r="ACG4">
        <f t="shared" ca="1" si="13"/>
        <v>10</v>
      </c>
      <c r="ACH4">
        <f t="shared" ca="1" si="13"/>
        <v>3</v>
      </c>
      <c r="ACI4">
        <f t="shared" ca="1" si="13"/>
        <v>1</v>
      </c>
      <c r="ACJ4">
        <f t="shared" ca="1" si="13"/>
        <v>9</v>
      </c>
      <c r="ACK4">
        <f t="shared" ca="1" si="13"/>
        <v>4</v>
      </c>
      <c r="ACL4">
        <f t="shared" ca="1" si="13"/>
        <v>3</v>
      </c>
      <c r="ACM4">
        <f t="shared" ca="1" si="13"/>
        <v>9</v>
      </c>
      <c r="ACN4">
        <f t="shared" ref="ACN4:ADK8" ca="1" si="32">RANDBETWEEN(1, 10)</f>
        <v>7</v>
      </c>
      <c r="ACO4">
        <f t="shared" ca="1" si="32"/>
        <v>9</v>
      </c>
      <c r="ACP4">
        <f t="shared" ca="1" si="32"/>
        <v>9</v>
      </c>
      <c r="ACQ4">
        <f t="shared" ca="1" si="32"/>
        <v>6</v>
      </c>
      <c r="ACR4">
        <f t="shared" ca="1" si="32"/>
        <v>9</v>
      </c>
      <c r="ACS4">
        <f t="shared" ca="1" si="32"/>
        <v>3</v>
      </c>
      <c r="ACT4">
        <f t="shared" ca="1" si="32"/>
        <v>7</v>
      </c>
      <c r="ACU4">
        <f t="shared" ca="1" si="32"/>
        <v>6</v>
      </c>
      <c r="ACV4">
        <f t="shared" ca="1" si="32"/>
        <v>1</v>
      </c>
      <c r="ACW4">
        <f t="shared" ca="1" si="32"/>
        <v>6</v>
      </c>
      <c r="ACX4">
        <f t="shared" ca="1" si="32"/>
        <v>3</v>
      </c>
      <c r="ACY4">
        <f t="shared" ca="1" si="32"/>
        <v>8</v>
      </c>
      <c r="ACZ4">
        <f t="shared" ca="1" si="32"/>
        <v>5</v>
      </c>
      <c r="ADA4">
        <f t="shared" ca="1" si="32"/>
        <v>8</v>
      </c>
      <c r="ADB4">
        <f t="shared" ca="1" si="32"/>
        <v>4</v>
      </c>
      <c r="ADC4">
        <f t="shared" ca="1" si="32"/>
        <v>8</v>
      </c>
      <c r="ADD4">
        <f t="shared" ca="1" si="32"/>
        <v>2</v>
      </c>
      <c r="ADE4">
        <f t="shared" ca="1" si="32"/>
        <v>1</v>
      </c>
      <c r="ADF4">
        <f t="shared" ca="1" si="32"/>
        <v>1</v>
      </c>
      <c r="ADG4">
        <f t="shared" ca="1" si="32"/>
        <v>7</v>
      </c>
      <c r="ADH4">
        <f t="shared" ca="1" si="32"/>
        <v>6</v>
      </c>
      <c r="ADI4">
        <f t="shared" ca="1" si="32"/>
        <v>3</v>
      </c>
      <c r="ADJ4">
        <f t="shared" ca="1" si="32"/>
        <v>9</v>
      </c>
      <c r="ADK4">
        <f t="shared" ca="1" si="32"/>
        <v>2</v>
      </c>
      <c r="ADL4">
        <f t="shared" ca="1" si="24"/>
        <v>10</v>
      </c>
      <c r="ADM4">
        <f t="shared" ca="1" si="15"/>
        <v>9</v>
      </c>
      <c r="ADN4">
        <f t="shared" ca="1" si="15"/>
        <v>2</v>
      </c>
      <c r="ADO4">
        <f t="shared" ca="1" si="15"/>
        <v>8</v>
      </c>
      <c r="ADP4">
        <f t="shared" ca="1" si="15"/>
        <v>5</v>
      </c>
      <c r="ADQ4">
        <f t="shared" ca="1" si="15"/>
        <v>8</v>
      </c>
      <c r="ADR4">
        <f t="shared" ca="1" si="15"/>
        <v>5</v>
      </c>
      <c r="ADS4">
        <f t="shared" ca="1" si="15"/>
        <v>1</v>
      </c>
      <c r="ADT4">
        <f t="shared" ca="1" si="15"/>
        <v>1</v>
      </c>
      <c r="ADU4">
        <f t="shared" ca="1" si="15"/>
        <v>4</v>
      </c>
      <c r="ADV4">
        <f t="shared" ca="1" si="15"/>
        <v>10</v>
      </c>
      <c r="ADW4">
        <f t="shared" ca="1" si="15"/>
        <v>2</v>
      </c>
      <c r="ADX4">
        <f t="shared" ca="1" si="15"/>
        <v>1</v>
      </c>
      <c r="ADY4">
        <f t="shared" ca="1" si="15"/>
        <v>10</v>
      </c>
      <c r="ADZ4">
        <f t="shared" ca="1" si="15"/>
        <v>8</v>
      </c>
      <c r="AEA4">
        <f t="shared" ca="1" si="15"/>
        <v>1</v>
      </c>
      <c r="AEB4">
        <f t="shared" ca="1" si="15"/>
        <v>1</v>
      </c>
      <c r="AEC4">
        <f t="shared" ca="1" si="15"/>
        <v>8</v>
      </c>
      <c r="AED4">
        <f t="shared" ca="1" si="15"/>
        <v>4</v>
      </c>
      <c r="AEE4">
        <f t="shared" ca="1" si="15"/>
        <v>3</v>
      </c>
      <c r="AEF4">
        <f t="shared" ca="1" si="15"/>
        <v>10</v>
      </c>
      <c r="AEG4">
        <f t="shared" ca="1" si="15"/>
        <v>2</v>
      </c>
      <c r="AEH4">
        <f t="shared" ca="1" si="15"/>
        <v>7</v>
      </c>
      <c r="AEI4">
        <f t="shared" ca="1" si="15"/>
        <v>4</v>
      </c>
      <c r="AEJ4">
        <f t="shared" ca="1" si="15"/>
        <v>9</v>
      </c>
      <c r="AEK4">
        <f t="shared" ca="1" si="15"/>
        <v>3</v>
      </c>
      <c r="AEL4">
        <f t="shared" ca="1" si="25"/>
        <v>4</v>
      </c>
      <c r="AEM4">
        <f t="shared" ca="1" si="16"/>
        <v>8</v>
      </c>
      <c r="AEN4">
        <f t="shared" ca="1" si="16"/>
        <v>1</v>
      </c>
      <c r="AEO4">
        <f t="shared" ca="1" si="16"/>
        <v>3</v>
      </c>
      <c r="AEP4">
        <f t="shared" ca="1" si="16"/>
        <v>6</v>
      </c>
      <c r="AEQ4">
        <f t="shared" ca="1" si="16"/>
        <v>4</v>
      </c>
      <c r="AER4">
        <f t="shared" ca="1" si="16"/>
        <v>9</v>
      </c>
      <c r="AES4">
        <f t="shared" ca="1" si="16"/>
        <v>5</v>
      </c>
      <c r="AET4">
        <f t="shared" ca="1" si="16"/>
        <v>7</v>
      </c>
      <c r="AEU4">
        <f t="shared" ca="1" si="16"/>
        <v>4</v>
      </c>
      <c r="AEV4">
        <f t="shared" ca="1" si="16"/>
        <v>10</v>
      </c>
      <c r="AEW4">
        <f t="shared" ca="1" si="16"/>
        <v>10</v>
      </c>
      <c r="AEX4">
        <f t="shared" ca="1" si="16"/>
        <v>5</v>
      </c>
      <c r="AEY4">
        <f t="shared" ca="1" si="16"/>
        <v>3</v>
      </c>
      <c r="AEZ4">
        <f t="shared" ca="1" si="16"/>
        <v>3</v>
      </c>
      <c r="AFA4">
        <f t="shared" ca="1" si="16"/>
        <v>2</v>
      </c>
      <c r="AFB4">
        <f t="shared" ca="1" si="16"/>
        <v>2</v>
      </c>
      <c r="AFC4">
        <f t="shared" ca="1" si="16"/>
        <v>8</v>
      </c>
      <c r="AFD4">
        <f t="shared" ca="1" si="16"/>
        <v>5</v>
      </c>
      <c r="AFE4">
        <f t="shared" ca="1" si="16"/>
        <v>2</v>
      </c>
      <c r="AFF4">
        <f t="shared" ca="1" si="16"/>
        <v>8</v>
      </c>
      <c r="AFG4">
        <f t="shared" ca="1" si="16"/>
        <v>7</v>
      </c>
      <c r="AFH4">
        <f t="shared" ca="1" si="16"/>
        <v>8</v>
      </c>
      <c r="AFI4">
        <f t="shared" ca="1" si="16"/>
        <v>3</v>
      </c>
      <c r="AFJ4">
        <f t="shared" ca="1" si="16"/>
        <v>4</v>
      </c>
      <c r="AFK4">
        <f t="shared" ca="1" si="16"/>
        <v>6</v>
      </c>
      <c r="AFL4">
        <f t="shared" ca="1" si="16"/>
        <v>6</v>
      </c>
      <c r="AFM4">
        <f t="shared" ca="1" si="16"/>
        <v>4</v>
      </c>
      <c r="AFN4">
        <f t="shared" ca="1" si="16"/>
        <v>9</v>
      </c>
      <c r="AFO4">
        <f t="shared" ca="1" si="16"/>
        <v>4</v>
      </c>
      <c r="AFP4">
        <f t="shared" ca="1" si="16"/>
        <v>2</v>
      </c>
      <c r="AFQ4">
        <f t="shared" ca="1" si="16"/>
        <v>1</v>
      </c>
      <c r="AFR4">
        <f t="shared" ca="1" si="16"/>
        <v>3</v>
      </c>
      <c r="AFS4">
        <f t="shared" ca="1" si="16"/>
        <v>4</v>
      </c>
      <c r="AFT4">
        <f t="shared" ca="1" si="16"/>
        <v>4</v>
      </c>
      <c r="AFU4">
        <f t="shared" ca="1" si="16"/>
        <v>6</v>
      </c>
      <c r="AFV4">
        <f t="shared" ca="1" si="16"/>
        <v>2</v>
      </c>
      <c r="AFW4">
        <f t="shared" ca="1" si="16"/>
        <v>2</v>
      </c>
      <c r="AFX4">
        <f t="shared" ca="1" si="16"/>
        <v>3</v>
      </c>
      <c r="AFY4">
        <f t="shared" ca="1" si="16"/>
        <v>6</v>
      </c>
      <c r="AFZ4">
        <f t="shared" ca="1" si="16"/>
        <v>1</v>
      </c>
      <c r="AGA4">
        <f t="shared" ca="1" si="16"/>
        <v>7</v>
      </c>
      <c r="AGB4">
        <f t="shared" ca="1" si="16"/>
        <v>5</v>
      </c>
      <c r="AGC4">
        <f t="shared" ca="1" si="16"/>
        <v>9</v>
      </c>
      <c r="AGD4">
        <f t="shared" ca="1" si="16"/>
        <v>10</v>
      </c>
      <c r="AGE4">
        <f t="shared" ca="1" si="16"/>
        <v>9</v>
      </c>
      <c r="AGF4">
        <f t="shared" ca="1" si="16"/>
        <v>8</v>
      </c>
      <c r="AGG4">
        <f t="shared" ca="1" si="16"/>
        <v>1</v>
      </c>
      <c r="AGH4">
        <f t="shared" ca="1" si="16"/>
        <v>6</v>
      </c>
      <c r="AGI4">
        <f t="shared" ca="1" si="16"/>
        <v>5</v>
      </c>
      <c r="AGJ4">
        <f t="shared" ca="1" si="16"/>
        <v>4</v>
      </c>
      <c r="AGK4">
        <f t="shared" ca="1" si="16"/>
        <v>4</v>
      </c>
      <c r="AGL4">
        <f t="shared" ca="1" si="16"/>
        <v>7</v>
      </c>
      <c r="AGM4">
        <f t="shared" ca="1" si="16"/>
        <v>1</v>
      </c>
      <c r="AGN4">
        <f t="shared" ca="1" si="16"/>
        <v>9</v>
      </c>
      <c r="AGO4">
        <f t="shared" ca="1" si="16"/>
        <v>6</v>
      </c>
      <c r="AGP4">
        <f t="shared" ca="1" si="16"/>
        <v>3</v>
      </c>
      <c r="AGQ4">
        <f t="shared" ca="1" si="16"/>
        <v>6</v>
      </c>
      <c r="AGR4">
        <f t="shared" ca="1" si="16"/>
        <v>1</v>
      </c>
      <c r="AGS4">
        <f t="shared" ca="1" si="16"/>
        <v>9</v>
      </c>
      <c r="AGT4">
        <f t="shared" ca="1" si="16"/>
        <v>6</v>
      </c>
      <c r="AGU4">
        <f t="shared" ca="1" si="16"/>
        <v>7</v>
      </c>
      <c r="AGV4">
        <f t="shared" ca="1" si="16"/>
        <v>5</v>
      </c>
      <c r="AGW4">
        <f t="shared" ca="1" si="16"/>
        <v>9</v>
      </c>
      <c r="AGX4">
        <f t="shared" ref="AGX4:AJI7" ca="1" si="33">RANDBETWEEN(1, 10)</f>
        <v>9</v>
      </c>
      <c r="AGY4">
        <f t="shared" ca="1" si="33"/>
        <v>4</v>
      </c>
      <c r="AGZ4">
        <f t="shared" ca="1" si="33"/>
        <v>1</v>
      </c>
      <c r="AHA4">
        <f t="shared" ca="1" si="33"/>
        <v>3</v>
      </c>
      <c r="AHB4">
        <f t="shared" ca="1" si="33"/>
        <v>10</v>
      </c>
      <c r="AHC4">
        <f t="shared" ca="1" si="33"/>
        <v>8</v>
      </c>
      <c r="AHD4">
        <f t="shared" ca="1" si="33"/>
        <v>3</v>
      </c>
      <c r="AHE4">
        <f t="shared" ca="1" si="33"/>
        <v>7</v>
      </c>
      <c r="AHF4">
        <f t="shared" ca="1" si="33"/>
        <v>1</v>
      </c>
      <c r="AHG4">
        <f t="shared" ca="1" si="33"/>
        <v>3</v>
      </c>
      <c r="AHH4">
        <f t="shared" ca="1" si="33"/>
        <v>2</v>
      </c>
      <c r="AHI4">
        <f t="shared" ca="1" si="33"/>
        <v>5</v>
      </c>
      <c r="AHJ4">
        <f t="shared" ca="1" si="33"/>
        <v>6</v>
      </c>
      <c r="AHK4">
        <f t="shared" ca="1" si="33"/>
        <v>8</v>
      </c>
      <c r="AHL4">
        <f t="shared" ca="1" si="33"/>
        <v>8</v>
      </c>
      <c r="AHM4">
        <f t="shared" ca="1" si="33"/>
        <v>7</v>
      </c>
      <c r="AHN4">
        <f t="shared" ca="1" si="33"/>
        <v>2</v>
      </c>
      <c r="AHO4">
        <f t="shared" ca="1" si="17"/>
        <v>5</v>
      </c>
      <c r="AHP4">
        <f t="shared" ca="1" si="17"/>
        <v>2</v>
      </c>
      <c r="AHQ4">
        <f t="shared" ca="1" si="33"/>
        <v>1</v>
      </c>
      <c r="AHR4">
        <f t="shared" ca="1" si="33"/>
        <v>8</v>
      </c>
      <c r="AHS4">
        <f t="shared" ca="1" si="33"/>
        <v>3</v>
      </c>
      <c r="AHT4">
        <f t="shared" ca="1" si="33"/>
        <v>3</v>
      </c>
      <c r="AHU4">
        <f t="shared" ca="1" si="33"/>
        <v>2</v>
      </c>
      <c r="AHV4">
        <f t="shared" ca="1" si="33"/>
        <v>10</v>
      </c>
      <c r="AHW4">
        <f t="shared" ca="1" si="33"/>
        <v>10</v>
      </c>
      <c r="AHX4">
        <f t="shared" ca="1" si="33"/>
        <v>6</v>
      </c>
      <c r="AHY4">
        <f t="shared" ca="1" si="33"/>
        <v>7</v>
      </c>
      <c r="AHZ4">
        <f t="shared" ca="1" si="33"/>
        <v>6</v>
      </c>
      <c r="AIA4">
        <f t="shared" ca="1" si="33"/>
        <v>1</v>
      </c>
      <c r="AIB4">
        <f t="shared" ca="1" si="33"/>
        <v>6</v>
      </c>
      <c r="AIC4">
        <f t="shared" ca="1" si="33"/>
        <v>4</v>
      </c>
      <c r="AID4">
        <f t="shared" ca="1" si="33"/>
        <v>10</v>
      </c>
      <c r="AIE4">
        <f t="shared" ca="1" si="33"/>
        <v>7</v>
      </c>
      <c r="AIF4">
        <f t="shared" ca="1" si="33"/>
        <v>1</v>
      </c>
      <c r="AIG4">
        <f t="shared" ca="1" si="33"/>
        <v>7</v>
      </c>
      <c r="AIH4">
        <f t="shared" ca="1" si="33"/>
        <v>10</v>
      </c>
      <c r="AII4">
        <f t="shared" ca="1" si="33"/>
        <v>10</v>
      </c>
      <c r="AIJ4">
        <f t="shared" ca="1" si="33"/>
        <v>10</v>
      </c>
      <c r="AIK4">
        <f t="shared" ca="1" si="33"/>
        <v>1</v>
      </c>
      <c r="AIL4">
        <f t="shared" ca="1" si="33"/>
        <v>9</v>
      </c>
      <c r="AIM4">
        <f t="shared" ca="1" si="33"/>
        <v>2</v>
      </c>
      <c r="AIN4">
        <f t="shared" ca="1" si="33"/>
        <v>9</v>
      </c>
      <c r="AIO4">
        <f t="shared" ca="1" si="33"/>
        <v>5</v>
      </c>
      <c r="AIP4">
        <f t="shared" ca="1" si="17"/>
        <v>4</v>
      </c>
      <c r="AIQ4">
        <f t="shared" ca="1" si="17"/>
        <v>2</v>
      </c>
      <c r="AIR4">
        <f t="shared" ca="1" si="33"/>
        <v>10</v>
      </c>
      <c r="AIS4">
        <f t="shared" ca="1" si="33"/>
        <v>6</v>
      </c>
      <c r="AIT4">
        <f t="shared" ca="1" si="33"/>
        <v>9</v>
      </c>
      <c r="AIU4">
        <f t="shared" ca="1" si="33"/>
        <v>4</v>
      </c>
      <c r="AIV4">
        <f t="shared" ca="1" si="33"/>
        <v>6</v>
      </c>
      <c r="AIW4">
        <f t="shared" ca="1" si="33"/>
        <v>2</v>
      </c>
      <c r="AIX4">
        <f t="shared" ca="1" si="33"/>
        <v>6</v>
      </c>
      <c r="AIY4">
        <f t="shared" ca="1" si="33"/>
        <v>2</v>
      </c>
      <c r="AIZ4">
        <f t="shared" ca="1" si="33"/>
        <v>7</v>
      </c>
      <c r="AJA4">
        <f t="shared" ca="1" si="33"/>
        <v>5</v>
      </c>
      <c r="AJB4">
        <f t="shared" ca="1" si="33"/>
        <v>7</v>
      </c>
      <c r="AJC4">
        <f t="shared" ca="1" si="33"/>
        <v>1</v>
      </c>
      <c r="AJD4">
        <f t="shared" ca="1" si="33"/>
        <v>2</v>
      </c>
      <c r="AJE4">
        <f t="shared" ca="1" si="33"/>
        <v>5</v>
      </c>
      <c r="AJF4">
        <f t="shared" ca="1" si="33"/>
        <v>8</v>
      </c>
      <c r="AJG4">
        <f t="shared" ca="1" si="33"/>
        <v>4</v>
      </c>
      <c r="AJH4">
        <f t="shared" ca="1" si="33"/>
        <v>7</v>
      </c>
      <c r="AJI4">
        <f t="shared" ca="1" si="33"/>
        <v>9</v>
      </c>
      <c r="AJJ4">
        <f t="shared" ca="1" si="17"/>
        <v>6</v>
      </c>
      <c r="AJK4">
        <f t="shared" ca="1" si="18"/>
        <v>6</v>
      </c>
      <c r="AJL4">
        <f t="shared" ca="1" si="18"/>
        <v>2</v>
      </c>
      <c r="AJM4">
        <f t="shared" ca="1" si="18"/>
        <v>7</v>
      </c>
      <c r="AJN4">
        <f t="shared" ca="1" si="18"/>
        <v>1</v>
      </c>
      <c r="AJO4">
        <f t="shared" ca="1" si="18"/>
        <v>9</v>
      </c>
      <c r="AJP4">
        <f t="shared" ca="1" si="18"/>
        <v>4</v>
      </c>
      <c r="AJQ4">
        <f t="shared" ca="1" si="18"/>
        <v>1</v>
      </c>
      <c r="AJR4">
        <f t="shared" ca="1" si="18"/>
        <v>7</v>
      </c>
      <c r="AJS4">
        <f t="shared" ca="1" si="18"/>
        <v>7</v>
      </c>
      <c r="AJT4">
        <f t="shared" ca="1" si="18"/>
        <v>2</v>
      </c>
      <c r="AJU4">
        <f t="shared" ca="1" si="18"/>
        <v>3</v>
      </c>
      <c r="AJV4">
        <f t="shared" ca="1" si="18"/>
        <v>8</v>
      </c>
      <c r="AJW4">
        <f t="shared" ca="1" si="18"/>
        <v>5</v>
      </c>
      <c r="AJX4">
        <f t="shared" ca="1" si="18"/>
        <v>6</v>
      </c>
      <c r="AJY4">
        <f t="shared" ca="1" si="18"/>
        <v>1</v>
      </c>
      <c r="AJZ4">
        <f t="shared" ca="1" si="18"/>
        <v>2</v>
      </c>
      <c r="AKA4">
        <f t="shared" ca="1" si="18"/>
        <v>9</v>
      </c>
      <c r="AKB4">
        <f t="shared" ca="1" si="18"/>
        <v>7</v>
      </c>
      <c r="AKC4">
        <f t="shared" ca="1" si="18"/>
        <v>2</v>
      </c>
      <c r="AKD4">
        <f t="shared" ca="1" si="18"/>
        <v>10</v>
      </c>
      <c r="AKE4">
        <f t="shared" ca="1" si="18"/>
        <v>10</v>
      </c>
      <c r="AKF4">
        <f t="shared" ca="1" si="18"/>
        <v>2</v>
      </c>
      <c r="AKG4">
        <f t="shared" ca="1" si="18"/>
        <v>8</v>
      </c>
      <c r="AKH4">
        <f t="shared" ca="1" si="18"/>
        <v>4</v>
      </c>
      <c r="AKI4">
        <f t="shared" ca="1" si="18"/>
        <v>1</v>
      </c>
      <c r="AKJ4">
        <f t="shared" ca="1" si="18"/>
        <v>3</v>
      </c>
      <c r="AKK4">
        <f t="shared" ca="1" si="18"/>
        <v>4</v>
      </c>
      <c r="AKL4">
        <f t="shared" ca="1" si="18"/>
        <v>1</v>
      </c>
      <c r="AKM4">
        <f t="shared" ca="1" si="18"/>
        <v>6</v>
      </c>
      <c r="AKN4">
        <f t="shared" ca="1" si="18"/>
        <v>3</v>
      </c>
      <c r="AKO4">
        <f t="shared" ca="1" si="18"/>
        <v>5</v>
      </c>
      <c r="AKP4">
        <f t="shared" ca="1" si="18"/>
        <v>6</v>
      </c>
      <c r="AKQ4">
        <f t="shared" ca="1" si="18"/>
        <v>2</v>
      </c>
      <c r="AKR4">
        <f t="shared" ca="1" si="18"/>
        <v>6</v>
      </c>
      <c r="AKS4">
        <f t="shared" ca="1" si="18"/>
        <v>10</v>
      </c>
      <c r="AKT4">
        <f t="shared" ca="1" si="18"/>
        <v>9</v>
      </c>
      <c r="AKU4">
        <f t="shared" ca="1" si="26"/>
        <v>2</v>
      </c>
      <c r="AKV4">
        <f t="shared" ca="1" si="19"/>
        <v>2</v>
      </c>
      <c r="AKW4">
        <f t="shared" ca="1" si="19"/>
        <v>7</v>
      </c>
      <c r="AKX4">
        <f t="shared" ca="1" si="19"/>
        <v>9</v>
      </c>
      <c r="AKY4">
        <f t="shared" ca="1" si="19"/>
        <v>10</v>
      </c>
      <c r="AKZ4">
        <f t="shared" ca="1" si="19"/>
        <v>8</v>
      </c>
      <c r="ALA4">
        <f t="shared" ca="1" si="19"/>
        <v>4</v>
      </c>
      <c r="ALB4">
        <f t="shared" ca="1" si="19"/>
        <v>3</v>
      </c>
      <c r="ALC4">
        <f t="shared" ca="1" si="19"/>
        <v>5</v>
      </c>
      <c r="ALD4">
        <f t="shared" ca="1" si="19"/>
        <v>5</v>
      </c>
      <c r="ALE4">
        <f t="shared" ca="1" si="19"/>
        <v>9</v>
      </c>
      <c r="ALF4">
        <f t="shared" ca="1" si="19"/>
        <v>9</v>
      </c>
      <c r="ALG4">
        <f t="shared" ca="1" si="19"/>
        <v>4</v>
      </c>
      <c r="ALH4">
        <f t="shared" ca="1" si="19"/>
        <v>7</v>
      </c>
      <c r="ALI4">
        <f t="shared" ca="1" si="19"/>
        <v>1</v>
      </c>
      <c r="ALJ4">
        <f t="shared" ca="1" si="19"/>
        <v>4</v>
      </c>
      <c r="ALK4">
        <f t="shared" ca="1" si="19"/>
        <v>9</v>
      </c>
      <c r="ALL4">
        <f t="shared" ca="1" si="19"/>
        <v>5</v>
      </c>
    </row>
    <row r="5" spans="1:1000" x14ac:dyDescent="0.3">
      <c r="A5">
        <f t="shared" ca="1" si="20"/>
        <v>3</v>
      </c>
      <c r="B5">
        <f t="shared" ca="1" si="0"/>
        <v>6</v>
      </c>
      <c r="C5">
        <f t="shared" ca="1" si="0"/>
        <v>9</v>
      </c>
      <c r="D5">
        <f t="shared" ca="1" si="0"/>
        <v>7</v>
      </c>
      <c r="E5">
        <f t="shared" ca="1" si="0"/>
        <v>4</v>
      </c>
      <c r="F5">
        <f t="shared" ca="1" si="0"/>
        <v>1</v>
      </c>
      <c r="G5">
        <f t="shared" ca="1" si="0"/>
        <v>8</v>
      </c>
      <c r="H5">
        <f t="shared" ca="1" si="0"/>
        <v>5</v>
      </c>
      <c r="I5">
        <f t="shared" ca="1" si="0"/>
        <v>9</v>
      </c>
      <c r="J5">
        <f t="shared" ca="1" si="0"/>
        <v>1</v>
      </c>
      <c r="K5">
        <f t="shared" ca="1" si="0"/>
        <v>4</v>
      </c>
      <c r="L5">
        <f t="shared" ca="1" si="0"/>
        <v>2</v>
      </c>
      <c r="M5">
        <f t="shared" ca="1" si="0"/>
        <v>6</v>
      </c>
      <c r="N5">
        <f t="shared" ca="1" si="0"/>
        <v>6</v>
      </c>
      <c r="O5">
        <f t="shared" ca="1" si="0"/>
        <v>9</v>
      </c>
      <c r="P5">
        <f t="shared" ca="1" si="0"/>
        <v>4</v>
      </c>
      <c r="Q5">
        <f t="shared" ca="1" si="0"/>
        <v>3</v>
      </c>
      <c r="R5">
        <f t="shared" ca="1" si="0"/>
        <v>7</v>
      </c>
      <c r="S5">
        <f t="shared" ca="1" si="0"/>
        <v>1</v>
      </c>
      <c r="T5">
        <f t="shared" ca="1" si="0"/>
        <v>6</v>
      </c>
      <c r="U5">
        <f t="shared" ca="1" si="0"/>
        <v>4</v>
      </c>
      <c r="V5">
        <f t="shared" ca="1" si="0"/>
        <v>6</v>
      </c>
      <c r="W5">
        <f t="shared" ca="1" si="0"/>
        <v>8</v>
      </c>
      <c r="X5">
        <f t="shared" ca="1" si="0"/>
        <v>6</v>
      </c>
      <c r="Y5">
        <f t="shared" ca="1" si="0"/>
        <v>2</v>
      </c>
      <c r="Z5">
        <f t="shared" ca="1" si="0"/>
        <v>2</v>
      </c>
      <c r="AA5">
        <f t="shared" ca="1" si="21"/>
        <v>10</v>
      </c>
      <c r="AB5">
        <f t="shared" ca="1" si="21"/>
        <v>4</v>
      </c>
      <c r="AC5">
        <f t="shared" ca="1" si="21"/>
        <v>8</v>
      </c>
      <c r="AD5">
        <f t="shared" ca="1" si="21"/>
        <v>5</v>
      </c>
      <c r="AE5">
        <f t="shared" ca="1" si="21"/>
        <v>6</v>
      </c>
      <c r="AF5">
        <f t="shared" ca="1" si="21"/>
        <v>7</v>
      </c>
      <c r="AG5">
        <f t="shared" ca="1" si="21"/>
        <v>9</v>
      </c>
      <c r="AH5">
        <f t="shared" ca="1" si="21"/>
        <v>7</v>
      </c>
      <c r="AI5">
        <f t="shared" ca="1" si="21"/>
        <v>2</v>
      </c>
      <c r="AJ5">
        <f t="shared" ca="1" si="21"/>
        <v>10</v>
      </c>
      <c r="AK5">
        <f t="shared" ca="1" si="21"/>
        <v>7</v>
      </c>
      <c r="AL5">
        <f t="shared" ca="1" si="21"/>
        <v>3</v>
      </c>
      <c r="AM5">
        <f t="shared" ca="1" si="21"/>
        <v>6</v>
      </c>
      <c r="AN5">
        <f t="shared" ca="1" si="21"/>
        <v>6</v>
      </c>
      <c r="AO5">
        <f t="shared" ca="1" si="21"/>
        <v>7</v>
      </c>
      <c r="AP5">
        <f t="shared" ca="1" si="21"/>
        <v>3</v>
      </c>
      <c r="AQ5">
        <f t="shared" ref="AQ5:DB8" ca="1" si="34">RANDBETWEEN(1, 10)</f>
        <v>9</v>
      </c>
      <c r="AR5">
        <f t="shared" ca="1" si="34"/>
        <v>8</v>
      </c>
      <c r="AS5">
        <f t="shared" ca="1" si="34"/>
        <v>5</v>
      </c>
      <c r="AT5">
        <f t="shared" ca="1" si="34"/>
        <v>3</v>
      </c>
      <c r="AU5">
        <f t="shared" ca="1" si="34"/>
        <v>1</v>
      </c>
      <c r="AV5">
        <f t="shared" ca="1" si="34"/>
        <v>7</v>
      </c>
      <c r="AW5">
        <f t="shared" ca="1" si="34"/>
        <v>9</v>
      </c>
      <c r="AX5">
        <f t="shared" ca="1" si="34"/>
        <v>1</v>
      </c>
      <c r="AY5">
        <f t="shared" ca="1" si="34"/>
        <v>7</v>
      </c>
      <c r="AZ5">
        <f t="shared" ca="1" si="34"/>
        <v>10</v>
      </c>
      <c r="BA5">
        <f t="shared" ca="1" si="34"/>
        <v>1</v>
      </c>
      <c r="BB5">
        <f t="shared" ca="1" si="34"/>
        <v>4</v>
      </c>
      <c r="BC5">
        <f t="shared" ca="1" si="34"/>
        <v>9</v>
      </c>
      <c r="BD5">
        <f t="shared" ca="1" si="34"/>
        <v>4</v>
      </c>
      <c r="BE5">
        <f t="shared" ca="1" si="34"/>
        <v>10</v>
      </c>
      <c r="BF5">
        <f t="shared" ca="1" si="34"/>
        <v>1</v>
      </c>
      <c r="BG5">
        <f t="shared" ca="1" si="34"/>
        <v>8</v>
      </c>
      <c r="BH5">
        <f t="shared" ca="1" si="34"/>
        <v>9</v>
      </c>
      <c r="BI5">
        <f t="shared" ca="1" si="34"/>
        <v>1</v>
      </c>
      <c r="BJ5">
        <f t="shared" ca="1" si="34"/>
        <v>8</v>
      </c>
      <c r="BK5">
        <f t="shared" ca="1" si="34"/>
        <v>2</v>
      </c>
      <c r="BL5">
        <f t="shared" ca="1" si="34"/>
        <v>4</v>
      </c>
      <c r="BM5">
        <f t="shared" ca="1" si="34"/>
        <v>9</v>
      </c>
      <c r="BN5">
        <f t="shared" ca="1" si="34"/>
        <v>3</v>
      </c>
      <c r="BO5">
        <f t="shared" ca="1" si="34"/>
        <v>4</v>
      </c>
      <c r="BP5">
        <f t="shared" ca="1" si="34"/>
        <v>6</v>
      </c>
      <c r="BQ5">
        <f t="shared" ca="1" si="34"/>
        <v>4</v>
      </c>
      <c r="BR5">
        <f t="shared" ca="1" si="34"/>
        <v>6</v>
      </c>
      <c r="BS5">
        <f t="shared" ca="1" si="34"/>
        <v>7</v>
      </c>
      <c r="BT5">
        <f t="shared" ca="1" si="34"/>
        <v>5</v>
      </c>
      <c r="BU5">
        <f t="shared" ca="1" si="34"/>
        <v>2</v>
      </c>
      <c r="BV5">
        <f t="shared" ca="1" si="34"/>
        <v>1</v>
      </c>
      <c r="BW5">
        <f t="shared" ca="1" si="34"/>
        <v>3</v>
      </c>
      <c r="BX5">
        <f t="shared" ca="1" si="34"/>
        <v>7</v>
      </c>
      <c r="BY5">
        <f t="shared" ca="1" si="34"/>
        <v>4</v>
      </c>
      <c r="BZ5">
        <f t="shared" ca="1" si="34"/>
        <v>10</v>
      </c>
      <c r="CA5">
        <f t="shared" ca="1" si="34"/>
        <v>9</v>
      </c>
      <c r="CB5">
        <f t="shared" ca="1" si="34"/>
        <v>10</v>
      </c>
      <c r="CC5">
        <f t="shared" ca="1" si="34"/>
        <v>3</v>
      </c>
      <c r="CD5">
        <f t="shared" ca="1" si="34"/>
        <v>3</v>
      </c>
      <c r="CE5">
        <f t="shared" ca="1" si="34"/>
        <v>1</v>
      </c>
      <c r="CF5">
        <f t="shared" ca="1" si="34"/>
        <v>10</v>
      </c>
      <c r="CG5">
        <f t="shared" ca="1" si="34"/>
        <v>1</v>
      </c>
      <c r="CH5">
        <f t="shared" ca="1" si="34"/>
        <v>2</v>
      </c>
      <c r="CI5">
        <f t="shared" ca="1" si="34"/>
        <v>7</v>
      </c>
      <c r="CJ5">
        <f t="shared" ca="1" si="34"/>
        <v>2</v>
      </c>
      <c r="CK5">
        <f t="shared" ca="1" si="34"/>
        <v>8</v>
      </c>
      <c r="CL5">
        <f t="shared" ca="1" si="34"/>
        <v>8</v>
      </c>
      <c r="CM5">
        <f t="shared" ca="1" si="34"/>
        <v>9</v>
      </c>
      <c r="CN5">
        <f t="shared" ca="1" si="34"/>
        <v>6</v>
      </c>
      <c r="CO5">
        <f t="shared" ca="1" si="34"/>
        <v>2</v>
      </c>
      <c r="CP5">
        <f t="shared" ca="1" si="34"/>
        <v>2</v>
      </c>
      <c r="CQ5">
        <f t="shared" ca="1" si="34"/>
        <v>1</v>
      </c>
      <c r="CR5">
        <f t="shared" ca="1" si="34"/>
        <v>7</v>
      </c>
      <c r="CS5">
        <f t="shared" ca="1" si="34"/>
        <v>1</v>
      </c>
      <c r="CT5">
        <f t="shared" ca="1" si="34"/>
        <v>1</v>
      </c>
      <c r="CU5">
        <f t="shared" ca="1" si="34"/>
        <v>4</v>
      </c>
      <c r="CV5">
        <f t="shared" ca="1" si="34"/>
        <v>3</v>
      </c>
      <c r="CW5">
        <f t="shared" ca="1" si="34"/>
        <v>1</v>
      </c>
      <c r="CX5">
        <f t="shared" ca="1" si="34"/>
        <v>3</v>
      </c>
      <c r="CY5">
        <f t="shared" ca="1" si="34"/>
        <v>4</v>
      </c>
      <c r="CZ5">
        <f t="shared" ca="1" si="34"/>
        <v>10</v>
      </c>
      <c r="DA5">
        <f t="shared" ca="1" si="34"/>
        <v>10</v>
      </c>
      <c r="DB5">
        <f t="shared" ca="1" si="34"/>
        <v>9</v>
      </c>
      <c r="DC5">
        <f t="shared" ca="1" si="27"/>
        <v>4</v>
      </c>
      <c r="DD5">
        <f t="shared" ca="1" si="2"/>
        <v>6</v>
      </c>
      <c r="DE5">
        <f t="shared" ca="1" si="2"/>
        <v>6</v>
      </c>
      <c r="DF5">
        <f t="shared" ca="1" si="27"/>
        <v>10</v>
      </c>
      <c r="DG5">
        <f t="shared" ca="1" si="27"/>
        <v>8</v>
      </c>
      <c r="DH5">
        <f t="shared" ca="1" si="27"/>
        <v>1</v>
      </c>
      <c r="DI5">
        <f t="shared" ca="1" si="27"/>
        <v>4</v>
      </c>
      <c r="DJ5">
        <f t="shared" ca="1" si="27"/>
        <v>1</v>
      </c>
      <c r="DK5">
        <f t="shared" ca="1" si="27"/>
        <v>10</v>
      </c>
      <c r="DL5">
        <f t="shared" ca="1" si="27"/>
        <v>2</v>
      </c>
      <c r="DM5">
        <f t="shared" ca="1" si="27"/>
        <v>3</v>
      </c>
      <c r="DN5">
        <f t="shared" ca="1" si="27"/>
        <v>5</v>
      </c>
      <c r="DO5">
        <f t="shared" ca="1" si="27"/>
        <v>9</v>
      </c>
      <c r="DP5">
        <f t="shared" ca="1" si="27"/>
        <v>6</v>
      </c>
      <c r="DQ5">
        <f t="shared" ca="1" si="27"/>
        <v>10</v>
      </c>
      <c r="DR5">
        <f t="shared" ca="1" si="27"/>
        <v>10</v>
      </c>
      <c r="DS5">
        <f t="shared" ca="1" si="27"/>
        <v>10</v>
      </c>
      <c r="DT5">
        <f t="shared" ca="1" si="27"/>
        <v>3</v>
      </c>
      <c r="DU5">
        <f t="shared" ca="1" si="27"/>
        <v>9</v>
      </c>
      <c r="DV5">
        <f t="shared" ca="1" si="27"/>
        <v>5</v>
      </c>
      <c r="DW5">
        <f t="shared" ca="1" si="27"/>
        <v>3</v>
      </c>
      <c r="DX5">
        <f t="shared" ca="1" si="27"/>
        <v>2</v>
      </c>
      <c r="DY5">
        <f t="shared" ca="1" si="27"/>
        <v>10</v>
      </c>
      <c r="DZ5">
        <f t="shared" ca="1" si="27"/>
        <v>10</v>
      </c>
      <c r="EA5">
        <f t="shared" ca="1" si="27"/>
        <v>10</v>
      </c>
      <c r="EB5">
        <f t="shared" ca="1" si="27"/>
        <v>1</v>
      </c>
      <c r="EC5">
        <f t="shared" ca="1" si="27"/>
        <v>4</v>
      </c>
      <c r="ED5">
        <f t="shared" ca="1" si="27"/>
        <v>10</v>
      </c>
      <c r="EE5">
        <f t="shared" ca="1" si="2"/>
        <v>6</v>
      </c>
      <c r="EF5">
        <f t="shared" ca="1" si="2"/>
        <v>6</v>
      </c>
      <c r="EG5">
        <f t="shared" ca="1" si="27"/>
        <v>6</v>
      </c>
      <c r="EH5">
        <f t="shared" ca="1" si="27"/>
        <v>8</v>
      </c>
      <c r="EI5">
        <f t="shared" ca="1" si="27"/>
        <v>7</v>
      </c>
      <c r="EJ5">
        <f t="shared" ca="1" si="27"/>
        <v>2</v>
      </c>
      <c r="EK5">
        <f t="shared" ca="1" si="27"/>
        <v>9</v>
      </c>
      <c r="EL5">
        <f t="shared" ca="1" si="27"/>
        <v>9</v>
      </c>
      <c r="EM5">
        <f t="shared" ca="1" si="27"/>
        <v>4</v>
      </c>
      <c r="EN5">
        <f t="shared" ca="1" si="27"/>
        <v>2</v>
      </c>
      <c r="EO5">
        <f t="shared" ca="1" si="27"/>
        <v>10</v>
      </c>
      <c r="EP5">
        <f t="shared" ca="1" si="27"/>
        <v>3</v>
      </c>
      <c r="EQ5">
        <f t="shared" ca="1" si="27"/>
        <v>6</v>
      </c>
      <c r="ER5">
        <f t="shared" ca="1" si="27"/>
        <v>4</v>
      </c>
      <c r="ES5">
        <f t="shared" ca="1" si="27"/>
        <v>8</v>
      </c>
      <c r="ET5">
        <f t="shared" ca="1" si="27"/>
        <v>5</v>
      </c>
      <c r="EU5">
        <f t="shared" ca="1" si="27"/>
        <v>6</v>
      </c>
      <c r="EV5">
        <f t="shared" ca="1" si="27"/>
        <v>5</v>
      </c>
      <c r="EW5">
        <f t="shared" ca="1" si="27"/>
        <v>8</v>
      </c>
      <c r="EX5">
        <f t="shared" ca="1" si="27"/>
        <v>4</v>
      </c>
      <c r="EY5">
        <f t="shared" ca="1" si="2"/>
        <v>4</v>
      </c>
      <c r="EZ5">
        <f t="shared" ref="EZ5:HK9" ca="1" si="35">RANDBETWEEN(1, 10)</f>
        <v>6</v>
      </c>
      <c r="FA5">
        <f t="shared" ca="1" si="35"/>
        <v>1</v>
      </c>
      <c r="FB5">
        <f t="shared" ca="1" si="35"/>
        <v>4</v>
      </c>
      <c r="FC5">
        <f t="shared" ca="1" si="35"/>
        <v>1</v>
      </c>
      <c r="FD5">
        <f t="shared" ca="1" si="35"/>
        <v>3</v>
      </c>
      <c r="FE5">
        <f t="shared" ca="1" si="35"/>
        <v>8</v>
      </c>
      <c r="FF5">
        <f t="shared" ca="1" si="35"/>
        <v>6</v>
      </c>
      <c r="FG5">
        <f t="shared" ca="1" si="35"/>
        <v>9</v>
      </c>
      <c r="FH5">
        <f t="shared" ca="1" si="35"/>
        <v>1</v>
      </c>
      <c r="FI5">
        <f t="shared" ca="1" si="35"/>
        <v>7</v>
      </c>
      <c r="FJ5">
        <f t="shared" ca="1" si="35"/>
        <v>8</v>
      </c>
      <c r="FK5">
        <f t="shared" ca="1" si="35"/>
        <v>8</v>
      </c>
      <c r="FL5">
        <f t="shared" ca="1" si="35"/>
        <v>5</v>
      </c>
      <c r="FM5">
        <f t="shared" ca="1" si="35"/>
        <v>3</v>
      </c>
      <c r="FN5">
        <f t="shared" ca="1" si="35"/>
        <v>5</v>
      </c>
      <c r="FO5">
        <f t="shared" ca="1" si="35"/>
        <v>9</v>
      </c>
      <c r="FP5">
        <f t="shared" ca="1" si="35"/>
        <v>9</v>
      </c>
      <c r="FQ5">
        <f t="shared" ca="1" si="35"/>
        <v>6</v>
      </c>
      <c r="FR5">
        <f t="shared" ca="1" si="35"/>
        <v>1</v>
      </c>
      <c r="FS5">
        <f t="shared" ca="1" si="35"/>
        <v>1</v>
      </c>
      <c r="FT5">
        <f t="shared" ca="1" si="35"/>
        <v>3</v>
      </c>
      <c r="FU5">
        <f t="shared" ca="1" si="35"/>
        <v>2</v>
      </c>
      <c r="FV5">
        <f t="shared" ca="1" si="35"/>
        <v>1</v>
      </c>
      <c r="FW5">
        <f t="shared" ca="1" si="35"/>
        <v>3</v>
      </c>
      <c r="FX5">
        <f t="shared" ca="1" si="35"/>
        <v>7</v>
      </c>
      <c r="FY5">
        <f t="shared" ca="1" si="35"/>
        <v>8</v>
      </c>
      <c r="FZ5">
        <f t="shared" ca="1" si="35"/>
        <v>10</v>
      </c>
      <c r="GA5">
        <f t="shared" ca="1" si="35"/>
        <v>5</v>
      </c>
      <c r="GB5">
        <f t="shared" ca="1" si="35"/>
        <v>9</v>
      </c>
      <c r="GC5">
        <f t="shared" ca="1" si="35"/>
        <v>1</v>
      </c>
      <c r="GD5">
        <f t="shared" ca="1" si="35"/>
        <v>7</v>
      </c>
      <c r="GE5">
        <f t="shared" ca="1" si="35"/>
        <v>6</v>
      </c>
      <c r="GF5">
        <f t="shared" ca="1" si="35"/>
        <v>1</v>
      </c>
      <c r="GG5">
        <f t="shared" ca="1" si="35"/>
        <v>7</v>
      </c>
      <c r="GH5">
        <f t="shared" ca="1" si="35"/>
        <v>9</v>
      </c>
      <c r="GI5">
        <f t="shared" ca="1" si="35"/>
        <v>9</v>
      </c>
      <c r="GJ5">
        <f t="shared" ca="1" si="35"/>
        <v>7</v>
      </c>
      <c r="GK5">
        <f t="shared" ca="1" si="35"/>
        <v>10</v>
      </c>
      <c r="GL5">
        <f t="shared" ca="1" si="35"/>
        <v>3</v>
      </c>
      <c r="GM5">
        <f t="shared" ca="1" si="35"/>
        <v>1</v>
      </c>
      <c r="GN5">
        <f t="shared" ca="1" si="35"/>
        <v>1</v>
      </c>
      <c r="GO5">
        <f t="shared" ca="1" si="35"/>
        <v>7</v>
      </c>
      <c r="GP5">
        <f t="shared" ca="1" si="35"/>
        <v>4</v>
      </c>
      <c r="GQ5">
        <f t="shared" ca="1" si="35"/>
        <v>9</v>
      </c>
      <c r="GR5">
        <f t="shared" ca="1" si="35"/>
        <v>4</v>
      </c>
      <c r="GS5">
        <f t="shared" ca="1" si="35"/>
        <v>6</v>
      </c>
      <c r="GT5">
        <f t="shared" ca="1" si="35"/>
        <v>9</v>
      </c>
      <c r="GU5">
        <f t="shared" ca="1" si="35"/>
        <v>6</v>
      </c>
      <c r="GV5">
        <f t="shared" ca="1" si="35"/>
        <v>8</v>
      </c>
      <c r="GW5">
        <f t="shared" ca="1" si="35"/>
        <v>6</v>
      </c>
      <c r="GX5">
        <f t="shared" ca="1" si="35"/>
        <v>10</v>
      </c>
      <c r="GY5">
        <f t="shared" ca="1" si="35"/>
        <v>10</v>
      </c>
      <c r="GZ5">
        <f t="shared" ca="1" si="35"/>
        <v>1</v>
      </c>
      <c r="HA5">
        <f t="shared" ca="1" si="35"/>
        <v>2</v>
      </c>
      <c r="HB5">
        <f t="shared" ca="1" si="35"/>
        <v>7</v>
      </c>
      <c r="HC5">
        <f t="shared" ca="1" si="35"/>
        <v>9</v>
      </c>
      <c r="HD5">
        <f t="shared" ca="1" si="35"/>
        <v>8</v>
      </c>
      <c r="HE5">
        <f t="shared" ca="1" si="35"/>
        <v>1</v>
      </c>
      <c r="HF5">
        <f t="shared" ca="1" si="35"/>
        <v>10</v>
      </c>
      <c r="HG5">
        <f t="shared" ca="1" si="35"/>
        <v>9</v>
      </c>
      <c r="HH5">
        <f t="shared" ca="1" si="35"/>
        <v>2</v>
      </c>
      <c r="HI5">
        <f t="shared" ca="1" si="35"/>
        <v>4</v>
      </c>
      <c r="HJ5">
        <f t="shared" ca="1" si="35"/>
        <v>10</v>
      </c>
      <c r="HK5">
        <f t="shared" ca="1" si="35"/>
        <v>5</v>
      </c>
      <c r="HL5">
        <f t="shared" ca="1" si="28"/>
        <v>10</v>
      </c>
      <c r="HM5">
        <f t="shared" ca="1" si="28"/>
        <v>3</v>
      </c>
      <c r="HN5">
        <f t="shared" ca="1" si="28"/>
        <v>3</v>
      </c>
      <c r="HO5">
        <f t="shared" ca="1" si="28"/>
        <v>9</v>
      </c>
      <c r="HP5">
        <f t="shared" ca="1" si="28"/>
        <v>6</v>
      </c>
      <c r="HQ5">
        <f t="shared" ca="1" si="28"/>
        <v>10</v>
      </c>
      <c r="HR5">
        <f t="shared" ca="1" si="28"/>
        <v>9</v>
      </c>
      <c r="HS5">
        <f t="shared" ca="1" si="28"/>
        <v>8</v>
      </c>
      <c r="HT5">
        <f t="shared" ca="1" si="28"/>
        <v>7</v>
      </c>
      <c r="HU5">
        <f t="shared" ca="1" si="28"/>
        <v>8</v>
      </c>
      <c r="HV5">
        <f t="shared" ca="1" si="28"/>
        <v>8</v>
      </c>
      <c r="HW5">
        <f t="shared" ca="1" si="28"/>
        <v>10</v>
      </c>
      <c r="HX5">
        <f t="shared" ca="1" si="28"/>
        <v>7</v>
      </c>
      <c r="HY5">
        <f t="shared" ca="1" si="28"/>
        <v>10</v>
      </c>
      <c r="HZ5">
        <f t="shared" ca="1" si="28"/>
        <v>6</v>
      </c>
      <c r="IA5">
        <f t="shared" ca="1" si="28"/>
        <v>9</v>
      </c>
      <c r="IB5">
        <f t="shared" ca="1" si="28"/>
        <v>1</v>
      </c>
      <c r="IC5">
        <f t="shared" ca="1" si="28"/>
        <v>4</v>
      </c>
      <c r="ID5">
        <f t="shared" ca="1" si="28"/>
        <v>7</v>
      </c>
      <c r="IE5">
        <f t="shared" ca="1" si="28"/>
        <v>5</v>
      </c>
      <c r="IF5">
        <f t="shared" ca="1" si="28"/>
        <v>6</v>
      </c>
      <c r="IG5">
        <f t="shared" ca="1" si="28"/>
        <v>4</v>
      </c>
      <c r="IH5">
        <f t="shared" ca="1" si="28"/>
        <v>9</v>
      </c>
      <c r="II5">
        <f t="shared" ca="1" si="4"/>
        <v>5</v>
      </c>
      <c r="IJ5">
        <f t="shared" ca="1" si="4"/>
        <v>9</v>
      </c>
      <c r="IK5">
        <f t="shared" ca="1" si="28"/>
        <v>5</v>
      </c>
      <c r="IL5">
        <f t="shared" ca="1" si="28"/>
        <v>10</v>
      </c>
      <c r="IM5">
        <f t="shared" ca="1" si="28"/>
        <v>9</v>
      </c>
      <c r="IN5">
        <f t="shared" ca="1" si="28"/>
        <v>8</v>
      </c>
      <c r="IO5">
        <f t="shared" ca="1" si="28"/>
        <v>8</v>
      </c>
      <c r="IP5">
        <f t="shared" ca="1" si="28"/>
        <v>10</v>
      </c>
      <c r="IQ5">
        <f t="shared" ca="1" si="28"/>
        <v>9</v>
      </c>
      <c r="IR5">
        <f t="shared" ca="1" si="28"/>
        <v>1</v>
      </c>
      <c r="IS5">
        <f t="shared" ca="1" si="28"/>
        <v>7</v>
      </c>
      <c r="IT5">
        <f t="shared" ca="1" si="28"/>
        <v>2</v>
      </c>
      <c r="IU5">
        <f t="shared" ca="1" si="28"/>
        <v>10</v>
      </c>
      <c r="IV5">
        <f t="shared" ca="1" si="28"/>
        <v>8</v>
      </c>
      <c r="IW5">
        <f t="shared" ca="1" si="28"/>
        <v>6</v>
      </c>
      <c r="IX5">
        <f t="shared" ca="1" si="28"/>
        <v>7</v>
      </c>
      <c r="IY5">
        <f t="shared" ca="1" si="28"/>
        <v>1</v>
      </c>
      <c r="IZ5">
        <f t="shared" ca="1" si="28"/>
        <v>5</v>
      </c>
      <c r="JA5">
        <f t="shared" ca="1" si="28"/>
        <v>5</v>
      </c>
      <c r="JB5">
        <f t="shared" ca="1" si="28"/>
        <v>5</v>
      </c>
      <c r="JC5">
        <f t="shared" ca="1" si="28"/>
        <v>4</v>
      </c>
      <c r="JD5">
        <f t="shared" ca="1" si="28"/>
        <v>7</v>
      </c>
      <c r="JE5">
        <f t="shared" ca="1" si="28"/>
        <v>9</v>
      </c>
      <c r="JF5">
        <f t="shared" ca="1" si="28"/>
        <v>8</v>
      </c>
      <c r="JG5">
        <f t="shared" ca="1" si="28"/>
        <v>3</v>
      </c>
      <c r="JH5">
        <f t="shared" ca="1" si="28"/>
        <v>10</v>
      </c>
      <c r="JI5">
        <f t="shared" ca="1" si="28"/>
        <v>4</v>
      </c>
      <c r="JJ5">
        <f t="shared" ca="1" si="4"/>
        <v>4</v>
      </c>
      <c r="JK5">
        <f t="shared" ca="1" si="4"/>
        <v>4</v>
      </c>
      <c r="JL5">
        <f t="shared" ca="1" si="28"/>
        <v>2</v>
      </c>
      <c r="JM5">
        <f t="shared" ca="1" si="28"/>
        <v>3</v>
      </c>
      <c r="JN5">
        <f t="shared" ca="1" si="28"/>
        <v>4</v>
      </c>
      <c r="JO5">
        <f t="shared" ref="JO5:LZ8" ca="1" si="36">RANDBETWEEN(1, 10)</f>
        <v>9</v>
      </c>
      <c r="JP5">
        <f t="shared" ca="1" si="36"/>
        <v>1</v>
      </c>
      <c r="JQ5">
        <f t="shared" ca="1" si="36"/>
        <v>2</v>
      </c>
      <c r="JR5">
        <f t="shared" ca="1" si="36"/>
        <v>9</v>
      </c>
      <c r="JS5">
        <f t="shared" ca="1" si="36"/>
        <v>2</v>
      </c>
      <c r="JT5">
        <f t="shared" ca="1" si="36"/>
        <v>9</v>
      </c>
      <c r="JU5">
        <f t="shared" ca="1" si="36"/>
        <v>1</v>
      </c>
      <c r="JV5">
        <f t="shared" ca="1" si="36"/>
        <v>2</v>
      </c>
      <c r="JW5">
        <f t="shared" ca="1" si="36"/>
        <v>3</v>
      </c>
      <c r="JX5">
        <f t="shared" ca="1" si="36"/>
        <v>4</v>
      </c>
      <c r="JY5">
        <f t="shared" ca="1" si="36"/>
        <v>1</v>
      </c>
      <c r="JZ5">
        <f t="shared" ca="1" si="36"/>
        <v>3</v>
      </c>
      <c r="KA5">
        <f t="shared" ca="1" si="36"/>
        <v>9</v>
      </c>
      <c r="KB5">
        <f t="shared" ca="1" si="36"/>
        <v>4</v>
      </c>
      <c r="KC5">
        <f t="shared" ca="1" si="36"/>
        <v>5</v>
      </c>
      <c r="KD5">
        <f t="shared" ca="1" si="36"/>
        <v>2</v>
      </c>
      <c r="KE5">
        <f t="shared" ca="1" si="36"/>
        <v>2</v>
      </c>
      <c r="KF5">
        <f t="shared" ca="1" si="36"/>
        <v>3</v>
      </c>
      <c r="KG5">
        <f t="shared" ca="1" si="36"/>
        <v>4</v>
      </c>
      <c r="KH5">
        <f t="shared" ca="1" si="36"/>
        <v>10</v>
      </c>
      <c r="KI5">
        <f t="shared" ca="1" si="36"/>
        <v>3</v>
      </c>
      <c r="KJ5">
        <f t="shared" ca="1" si="36"/>
        <v>3</v>
      </c>
      <c r="KK5">
        <f t="shared" ca="1" si="36"/>
        <v>9</v>
      </c>
      <c r="KL5">
        <f t="shared" ca="1" si="36"/>
        <v>8</v>
      </c>
      <c r="KM5">
        <f t="shared" ca="1" si="36"/>
        <v>3</v>
      </c>
      <c r="KN5">
        <f t="shared" ca="1" si="36"/>
        <v>2</v>
      </c>
      <c r="KO5">
        <f t="shared" ca="1" si="36"/>
        <v>4</v>
      </c>
      <c r="KP5">
        <f t="shared" ca="1" si="36"/>
        <v>3</v>
      </c>
      <c r="KQ5">
        <f t="shared" ca="1" si="36"/>
        <v>5</v>
      </c>
      <c r="KR5">
        <f t="shared" ca="1" si="36"/>
        <v>4</v>
      </c>
      <c r="KS5">
        <f t="shared" ca="1" si="36"/>
        <v>2</v>
      </c>
      <c r="KT5">
        <f t="shared" ca="1" si="36"/>
        <v>10</v>
      </c>
      <c r="KU5">
        <f t="shared" ca="1" si="36"/>
        <v>8</v>
      </c>
      <c r="KV5">
        <f t="shared" ca="1" si="36"/>
        <v>6</v>
      </c>
      <c r="KW5">
        <f t="shared" ca="1" si="36"/>
        <v>8</v>
      </c>
      <c r="KX5">
        <f t="shared" ca="1" si="36"/>
        <v>4</v>
      </c>
      <c r="KY5">
        <f t="shared" ca="1" si="36"/>
        <v>4</v>
      </c>
      <c r="KZ5">
        <f t="shared" ca="1" si="36"/>
        <v>9</v>
      </c>
      <c r="LA5">
        <f t="shared" ca="1" si="36"/>
        <v>6</v>
      </c>
      <c r="LB5">
        <f t="shared" ca="1" si="36"/>
        <v>1</v>
      </c>
      <c r="LC5">
        <f t="shared" ca="1" si="36"/>
        <v>2</v>
      </c>
      <c r="LD5">
        <f t="shared" ca="1" si="36"/>
        <v>6</v>
      </c>
      <c r="LE5">
        <f t="shared" ca="1" si="36"/>
        <v>10</v>
      </c>
      <c r="LF5">
        <f t="shared" ca="1" si="36"/>
        <v>3</v>
      </c>
      <c r="LG5">
        <f t="shared" ca="1" si="36"/>
        <v>2</v>
      </c>
      <c r="LH5">
        <f t="shared" ca="1" si="36"/>
        <v>2</v>
      </c>
      <c r="LI5">
        <f t="shared" ca="1" si="36"/>
        <v>1</v>
      </c>
      <c r="LJ5">
        <f t="shared" ca="1" si="36"/>
        <v>7</v>
      </c>
      <c r="LK5">
        <f t="shared" ca="1" si="36"/>
        <v>7</v>
      </c>
      <c r="LL5">
        <f t="shared" ca="1" si="36"/>
        <v>10</v>
      </c>
      <c r="LM5">
        <f t="shared" ca="1" si="36"/>
        <v>5</v>
      </c>
      <c r="LN5">
        <f t="shared" ca="1" si="36"/>
        <v>9</v>
      </c>
      <c r="LO5">
        <f t="shared" ca="1" si="36"/>
        <v>1</v>
      </c>
      <c r="LP5">
        <f t="shared" ca="1" si="36"/>
        <v>2</v>
      </c>
      <c r="LQ5">
        <f t="shared" ca="1" si="36"/>
        <v>2</v>
      </c>
      <c r="LR5">
        <f t="shared" ca="1" si="36"/>
        <v>5</v>
      </c>
      <c r="LS5">
        <f t="shared" ca="1" si="36"/>
        <v>7</v>
      </c>
      <c r="LT5">
        <f t="shared" ca="1" si="36"/>
        <v>8</v>
      </c>
      <c r="LU5">
        <f t="shared" ca="1" si="36"/>
        <v>6</v>
      </c>
      <c r="LV5">
        <f t="shared" ca="1" si="36"/>
        <v>8</v>
      </c>
      <c r="LW5">
        <f t="shared" ca="1" si="36"/>
        <v>5</v>
      </c>
      <c r="LX5">
        <f t="shared" ca="1" si="36"/>
        <v>4</v>
      </c>
      <c r="LY5">
        <f t="shared" ca="1" si="36"/>
        <v>1</v>
      </c>
      <c r="LZ5">
        <f t="shared" ca="1" si="36"/>
        <v>9</v>
      </c>
      <c r="MA5">
        <f t="shared" ca="1" si="29"/>
        <v>3</v>
      </c>
      <c r="MB5">
        <f t="shared" ca="1" si="29"/>
        <v>6</v>
      </c>
      <c r="MC5">
        <f t="shared" ca="1" si="29"/>
        <v>10</v>
      </c>
      <c r="MD5">
        <f t="shared" ca="1" si="29"/>
        <v>3</v>
      </c>
      <c r="ME5">
        <f t="shared" ca="1" si="29"/>
        <v>7</v>
      </c>
      <c r="MF5">
        <f t="shared" ca="1" si="29"/>
        <v>6</v>
      </c>
      <c r="MG5">
        <f t="shared" ca="1" si="29"/>
        <v>2</v>
      </c>
      <c r="MH5">
        <f t="shared" ca="1" si="29"/>
        <v>9</v>
      </c>
      <c r="MI5">
        <f t="shared" ca="1" si="29"/>
        <v>1</v>
      </c>
      <c r="MJ5">
        <f t="shared" ca="1" si="29"/>
        <v>1</v>
      </c>
      <c r="MK5">
        <f t="shared" ca="1" si="29"/>
        <v>1</v>
      </c>
      <c r="ML5">
        <f t="shared" ca="1" si="29"/>
        <v>10</v>
      </c>
      <c r="MM5">
        <f t="shared" ca="1" si="29"/>
        <v>9</v>
      </c>
      <c r="MN5">
        <f t="shared" ca="1" si="29"/>
        <v>8</v>
      </c>
      <c r="MO5">
        <f t="shared" ca="1" si="29"/>
        <v>7</v>
      </c>
      <c r="MP5">
        <f t="shared" ca="1" si="29"/>
        <v>9</v>
      </c>
      <c r="MQ5">
        <f t="shared" ca="1" si="29"/>
        <v>5</v>
      </c>
      <c r="MR5">
        <f t="shared" ca="1" si="29"/>
        <v>2</v>
      </c>
      <c r="MS5">
        <f t="shared" ca="1" si="29"/>
        <v>10</v>
      </c>
      <c r="MT5">
        <f t="shared" ca="1" si="29"/>
        <v>8</v>
      </c>
      <c r="MU5">
        <f t="shared" ca="1" si="29"/>
        <v>1</v>
      </c>
      <c r="MV5">
        <f t="shared" ca="1" si="29"/>
        <v>10</v>
      </c>
      <c r="MW5">
        <f t="shared" ca="1" si="29"/>
        <v>5</v>
      </c>
      <c r="MX5">
        <f t="shared" ca="1" si="29"/>
        <v>8</v>
      </c>
      <c r="MY5">
        <f t="shared" ca="1" si="29"/>
        <v>7</v>
      </c>
      <c r="MZ5">
        <f t="shared" ca="1" si="29"/>
        <v>2</v>
      </c>
      <c r="NA5">
        <f t="shared" ca="1" si="29"/>
        <v>7</v>
      </c>
      <c r="NB5">
        <f t="shared" ca="1" si="29"/>
        <v>6</v>
      </c>
      <c r="NC5">
        <f t="shared" ca="1" si="29"/>
        <v>4</v>
      </c>
      <c r="ND5">
        <f t="shared" ca="1" si="29"/>
        <v>3</v>
      </c>
      <c r="NE5">
        <f t="shared" ca="1" si="29"/>
        <v>6</v>
      </c>
      <c r="NF5">
        <f t="shared" ca="1" si="29"/>
        <v>8</v>
      </c>
      <c r="NG5">
        <f t="shared" ca="1" si="29"/>
        <v>6</v>
      </c>
      <c r="NH5">
        <f t="shared" ca="1" si="29"/>
        <v>3</v>
      </c>
      <c r="NI5">
        <f t="shared" ca="1" si="29"/>
        <v>10</v>
      </c>
      <c r="NJ5">
        <f t="shared" ca="1" si="29"/>
        <v>4</v>
      </c>
      <c r="NK5">
        <f t="shared" ca="1" si="29"/>
        <v>3</v>
      </c>
      <c r="NL5">
        <f t="shared" ca="1" si="29"/>
        <v>4</v>
      </c>
      <c r="NM5">
        <f t="shared" ca="1" si="29"/>
        <v>1</v>
      </c>
      <c r="NN5">
        <f t="shared" ca="1" si="29"/>
        <v>2</v>
      </c>
      <c r="NO5">
        <f t="shared" ca="1" si="29"/>
        <v>2</v>
      </c>
      <c r="NP5">
        <f t="shared" ca="1" si="29"/>
        <v>6</v>
      </c>
      <c r="NQ5">
        <f t="shared" ca="1" si="6"/>
        <v>9</v>
      </c>
      <c r="NR5">
        <f t="shared" ca="1" si="6"/>
        <v>8</v>
      </c>
      <c r="NS5">
        <f t="shared" ca="1" si="6"/>
        <v>5</v>
      </c>
      <c r="NT5">
        <f t="shared" ca="1" si="6"/>
        <v>2</v>
      </c>
      <c r="NU5">
        <f t="shared" ca="1" si="6"/>
        <v>5</v>
      </c>
      <c r="NV5">
        <f t="shared" ca="1" si="6"/>
        <v>2</v>
      </c>
      <c r="NW5">
        <f t="shared" ca="1" si="6"/>
        <v>5</v>
      </c>
      <c r="NX5">
        <f t="shared" ca="1" si="6"/>
        <v>10</v>
      </c>
      <c r="NY5">
        <f t="shared" ca="1" si="6"/>
        <v>1</v>
      </c>
      <c r="NZ5">
        <f t="shared" ca="1" si="6"/>
        <v>4</v>
      </c>
      <c r="OA5">
        <f t="shared" ca="1" si="6"/>
        <v>1</v>
      </c>
      <c r="OB5">
        <f t="shared" ca="1" si="6"/>
        <v>2</v>
      </c>
      <c r="OC5">
        <f t="shared" ca="1" si="6"/>
        <v>4</v>
      </c>
      <c r="OD5">
        <f t="shared" ca="1" si="6"/>
        <v>6</v>
      </c>
      <c r="OE5">
        <f t="shared" ca="1" si="6"/>
        <v>1</v>
      </c>
      <c r="OF5">
        <f t="shared" ca="1" si="6"/>
        <v>3</v>
      </c>
      <c r="OG5">
        <f t="shared" ca="1" si="6"/>
        <v>6</v>
      </c>
      <c r="OH5">
        <f t="shared" ca="1" si="6"/>
        <v>7</v>
      </c>
      <c r="OI5">
        <f t="shared" ca="1" si="6"/>
        <v>10</v>
      </c>
      <c r="OJ5">
        <f t="shared" ca="1" si="6"/>
        <v>1</v>
      </c>
      <c r="OK5">
        <f t="shared" ca="1" si="6"/>
        <v>6</v>
      </c>
      <c r="OL5">
        <f t="shared" ca="1" si="6"/>
        <v>2</v>
      </c>
      <c r="OM5">
        <f t="shared" ref="OM5:QX9" ca="1" si="37">RANDBETWEEN(1, 10)</f>
        <v>10</v>
      </c>
      <c r="ON5">
        <f t="shared" ca="1" si="37"/>
        <v>9</v>
      </c>
      <c r="OO5">
        <f t="shared" ca="1" si="37"/>
        <v>2</v>
      </c>
      <c r="OP5">
        <f t="shared" ca="1" si="37"/>
        <v>2</v>
      </c>
      <c r="OQ5">
        <f t="shared" ca="1" si="37"/>
        <v>7</v>
      </c>
      <c r="OR5">
        <f t="shared" ca="1" si="37"/>
        <v>8</v>
      </c>
      <c r="OS5">
        <f t="shared" ca="1" si="37"/>
        <v>5</v>
      </c>
      <c r="OT5">
        <f t="shared" ca="1" si="37"/>
        <v>6</v>
      </c>
      <c r="OU5">
        <f t="shared" ca="1" si="37"/>
        <v>3</v>
      </c>
      <c r="OV5">
        <f t="shared" ca="1" si="37"/>
        <v>5</v>
      </c>
      <c r="OW5">
        <f t="shared" ca="1" si="37"/>
        <v>7</v>
      </c>
      <c r="OX5">
        <f t="shared" ca="1" si="37"/>
        <v>9</v>
      </c>
      <c r="OY5">
        <f t="shared" ca="1" si="37"/>
        <v>1</v>
      </c>
      <c r="OZ5">
        <f t="shared" ca="1" si="37"/>
        <v>3</v>
      </c>
      <c r="PA5">
        <f t="shared" ca="1" si="37"/>
        <v>2</v>
      </c>
      <c r="PB5">
        <f t="shared" ca="1" si="37"/>
        <v>8</v>
      </c>
      <c r="PC5">
        <f t="shared" ca="1" si="37"/>
        <v>7</v>
      </c>
      <c r="PD5">
        <f t="shared" ca="1" si="37"/>
        <v>9</v>
      </c>
      <c r="PE5">
        <f t="shared" ca="1" si="37"/>
        <v>6</v>
      </c>
      <c r="PF5">
        <f t="shared" ca="1" si="37"/>
        <v>3</v>
      </c>
      <c r="PG5">
        <f t="shared" ca="1" si="37"/>
        <v>9</v>
      </c>
      <c r="PH5">
        <f t="shared" ca="1" si="37"/>
        <v>9</v>
      </c>
      <c r="PI5">
        <f t="shared" ca="1" si="37"/>
        <v>5</v>
      </c>
      <c r="PJ5">
        <f t="shared" ca="1" si="37"/>
        <v>2</v>
      </c>
      <c r="PK5">
        <f t="shared" ca="1" si="37"/>
        <v>9</v>
      </c>
      <c r="PL5">
        <f t="shared" ca="1" si="37"/>
        <v>5</v>
      </c>
      <c r="PM5">
        <f t="shared" ca="1" si="37"/>
        <v>1</v>
      </c>
      <c r="PN5">
        <f t="shared" ca="1" si="37"/>
        <v>6</v>
      </c>
      <c r="PO5">
        <f t="shared" ca="1" si="37"/>
        <v>1</v>
      </c>
      <c r="PP5">
        <f t="shared" ca="1" si="37"/>
        <v>8</v>
      </c>
      <c r="PQ5">
        <f t="shared" ca="1" si="37"/>
        <v>1</v>
      </c>
      <c r="PR5">
        <f t="shared" ca="1" si="37"/>
        <v>9</v>
      </c>
      <c r="PS5">
        <f t="shared" ca="1" si="37"/>
        <v>6</v>
      </c>
      <c r="PT5">
        <f t="shared" ca="1" si="37"/>
        <v>9</v>
      </c>
      <c r="PU5">
        <f t="shared" ca="1" si="37"/>
        <v>3</v>
      </c>
      <c r="PV5">
        <f t="shared" ca="1" si="37"/>
        <v>3</v>
      </c>
      <c r="PW5">
        <f t="shared" ca="1" si="37"/>
        <v>7</v>
      </c>
      <c r="PX5">
        <f t="shared" ca="1" si="37"/>
        <v>6</v>
      </c>
      <c r="PY5">
        <f t="shared" ca="1" si="37"/>
        <v>9</v>
      </c>
      <c r="PZ5">
        <f t="shared" ca="1" si="37"/>
        <v>7</v>
      </c>
      <c r="QA5">
        <f t="shared" ca="1" si="37"/>
        <v>3</v>
      </c>
      <c r="QB5">
        <f t="shared" ca="1" si="37"/>
        <v>10</v>
      </c>
      <c r="QC5">
        <f t="shared" ca="1" si="37"/>
        <v>6</v>
      </c>
      <c r="QD5">
        <f t="shared" ca="1" si="37"/>
        <v>6</v>
      </c>
      <c r="QE5">
        <f t="shared" ca="1" si="37"/>
        <v>3</v>
      </c>
      <c r="QF5">
        <f t="shared" ca="1" si="37"/>
        <v>4</v>
      </c>
      <c r="QG5">
        <f t="shared" ca="1" si="37"/>
        <v>6</v>
      </c>
      <c r="QH5">
        <f t="shared" ca="1" si="37"/>
        <v>4</v>
      </c>
      <c r="QI5">
        <f t="shared" ca="1" si="37"/>
        <v>9</v>
      </c>
      <c r="QJ5">
        <f t="shared" ca="1" si="37"/>
        <v>4</v>
      </c>
      <c r="QK5">
        <f t="shared" ca="1" si="37"/>
        <v>2</v>
      </c>
      <c r="QL5">
        <f t="shared" ca="1" si="37"/>
        <v>6</v>
      </c>
      <c r="QM5">
        <f t="shared" ca="1" si="37"/>
        <v>4</v>
      </c>
      <c r="QN5">
        <f t="shared" ca="1" si="37"/>
        <v>10</v>
      </c>
      <c r="QO5">
        <f t="shared" ca="1" si="37"/>
        <v>6</v>
      </c>
      <c r="QP5">
        <f t="shared" ca="1" si="37"/>
        <v>4</v>
      </c>
      <c r="QQ5">
        <f t="shared" ca="1" si="37"/>
        <v>5</v>
      </c>
      <c r="QR5">
        <f t="shared" ca="1" si="37"/>
        <v>9</v>
      </c>
      <c r="QS5">
        <f t="shared" ca="1" si="37"/>
        <v>8</v>
      </c>
      <c r="QT5">
        <f t="shared" ca="1" si="37"/>
        <v>7</v>
      </c>
      <c r="QU5">
        <f t="shared" ca="1" si="37"/>
        <v>7</v>
      </c>
      <c r="QV5">
        <f t="shared" ca="1" si="37"/>
        <v>7</v>
      </c>
      <c r="QW5">
        <f t="shared" ca="1" si="37"/>
        <v>4</v>
      </c>
      <c r="QX5">
        <f t="shared" ca="1" si="37"/>
        <v>7</v>
      </c>
      <c r="QY5">
        <f t="shared" ca="1" si="30"/>
        <v>2</v>
      </c>
      <c r="QZ5">
        <f t="shared" ca="1" si="30"/>
        <v>6</v>
      </c>
      <c r="RA5">
        <f t="shared" ca="1" si="30"/>
        <v>6</v>
      </c>
      <c r="RB5">
        <f t="shared" ca="1" si="30"/>
        <v>6</v>
      </c>
      <c r="RC5">
        <f t="shared" ca="1" si="30"/>
        <v>7</v>
      </c>
      <c r="RD5">
        <f t="shared" ca="1" si="30"/>
        <v>8</v>
      </c>
      <c r="RE5">
        <f t="shared" ca="1" si="30"/>
        <v>3</v>
      </c>
      <c r="RF5">
        <f t="shared" ca="1" si="30"/>
        <v>8</v>
      </c>
      <c r="RG5">
        <f t="shared" ca="1" si="30"/>
        <v>9</v>
      </c>
      <c r="RH5">
        <f t="shared" ca="1" si="30"/>
        <v>10</v>
      </c>
      <c r="RI5">
        <f t="shared" ca="1" si="30"/>
        <v>8</v>
      </c>
      <c r="RJ5">
        <f t="shared" ca="1" si="30"/>
        <v>4</v>
      </c>
      <c r="RK5">
        <f t="shared" ca="1" si="30"/>
        <v>2</v>
      </c>
      <c r="RL5">
        <f t="shared" ca="1" si="30"/>
        <v>1</v>
      </c>
      <c r="RM5">
        <f t="shared" ca="1" si="30"/>
        <v>8</v>
      </c>
      <c r="RN5">
        <f t="shared" ca="1" si="30"/>
        <v>1</v>
      </c>
      <c r="RO5">
        <f t="shared" ca="1" si="30"/>
        <v>2</v>
      </c>
      <c r="RP5">
        <f t="shared" ca="1" si="30"/>
        <v>9</v>
      </c>
      <c r="RQ5">
        <f t="shared" ca="1" si="30"/>
        <v>2</v>
      </c>
      <c r="RR5">
        <f t="shared" ca="1" si="30"/>
        <v>10</v>
      </c>
      <c r="RS5">
        <f t="shared" ca="1" si="30"/>
        <v>4</v>
      </c>
      <c r="RT5">
        <f t="shared" ca="1" si="30"/>
        <v>6</v>
      </c>
      <c r="RU5">
        <f t="shared" ca="1" si="30"/>
        <v>2</v>
      </c>
      <c r="RV5">
        <f t="shared" ca="1" si="30"/>
        <v>1</v>
      </c>
      <c r="RW5">
        <f t="shared" ca="1" si="30"/>
        <v>9</v>
      </c>
      <c r="RX5">
        <f t="shared" ca="1" si="30"/>
        <v>1</v>
      </c>
      <c r="RY5">
        <f t="shared" ca="1" si="30"/>
        <v>2</v>
      </c>
      <c r="RZ5">
        <f t="shared" ca="1" si="9"/>
        <v>9</v>
      </c>
      <c r="SA5">
        <f t="shared" ca="1" si="9"/>
        <v>1</v>
      </c>
      <c r="SB5">
        <f t="shared" ca="1" si="9"/>
        <v>3</v>
      </c>
      <c r="SC5">
        <f t="shared" ca="1" si="9"/>
        <v>1</v>
      </c>
      <c r="SD5">
        <f t="shared" ca="1" si="9"/>
        <v>9</v>
      </c>
      <c r="SE5">
        <f t="shared" ca="1" si="9"/>
        <v>10</v>
      </c>
      <c r="SF5">
        <f t="shared" ca="1" si="9"/>
        <v>1</v>
      </c>
      <c r="SG5">
        <f t="shared" ca="1" si="9"/>
        <v>1</v>
      </c>
      <c r="SH5">
        <f t="shared" ca="1" si="9"/>
        <v>2</v>
      </c>
      <c r="SI5">
        <f t="shared" ca="1" si="9"/>
        <v>10</v>
      </c>
      <c r="SJ5">
        <f t="shared" ca="1" si="9"/>
        <v>4</v>
      </c>
      <c r="SK5">
        <f t="shared" ca="1" si="9"/>
        <v>8</v>
      </c>
      <c r="SL5">
        <f t="shared" ca="1" si="9"/>
        <v>8</v>
      </c>
      <c r="SM5">
        <f t="shared" ca="1" si="9"/>
        <v>6</v>
      </c>
      <c r="SN5">
        <f t="shared" ca="1" si="9"/>
        <v>10</v>
      </c>
      <c r="SO5">
        <f t="shared" ca="1" si="9"/>
        <v>9</v>
      </c>
      <c r="SP5">
        <f t="shared" ca="1" si="9"/>
        <v>6</v>
      </c>
      <c r="SQ5">
        <f t="shared" ca="1" si="9"/>
        <v>9</v>
      </c>
      <c r="SR5">
        <f t="shared" ca="1" si="9"/>
        <v>7</v>
      </c>
      <c r="SS5">
        <f t="shared" ca="1" si="9"/>
        <v>3</v>
      </c>
      <c r="ST5">
        <f t="shared" ca="1" si="9"/>
        <v>6</v>
      </c>
      <c r="SU5">
        <f t="shared" ca="1" si="9"/>
        <v>2</v>
      </c>
      <c r="SV5">
        <f t="shared" ca="1" si="9"/>
        <v>2</v>
      </c>
      <c r="SW5">
        <f t="shared" ca="1" si="9"/>
        <v>1</v>
      </c>
      <c r="SX5">
        <f t="shared" ca="1" si="9"/>
        <v>5</v>
      </c>
      <c r="SY5">
        <f t="shared" ca="1" si="9"/>
        <v>10</v>
      </c>
      <c r="SZ5">
        <f t="shared" ca="1" si="9"/>
        <v>9</v>
      </c>
      <c r="TA5">
        <f t="shared" ca="1" si="9"/>
        <v>3</v>
      </c>
      <c r="TB5">
        <f t="shared" ca="1" si="9"/>
        <v>6</v>
      </c>
      <c r="TC5">
        <f t="shared" ca="1" si="9"/>
        <v>6</v>
      </c>
      <c r="TD5">
        <f t="shared" ca="1" si="9"/>
        <v>5</v>
      </c>
      <c r="TE5">
        <f t="shared" ca="1" si="9"/>
        <v>8</v>
      </c>
      <c r="TF5">
        <f t="shared" ca="1" si="9"/>
        <v>5</v>
      </c>
      <c r="TG5">
        <f t="shared" ca="1" si="9"/>
        <v>4</v>
      </c>
      <c r="TH5">
        <f t="shared" ca="1" si="9"/>
        <v>9</v>
      </c>
      <c r="TI5">
        <f t="shared" ca="1" si="9"/>
        <v>1</v>
      </c>
      <c r="TJ5">
        <f t="shared" ca="1" si="9"/>
        <v>5</v>
      </c>
      <c r="TK5">
        <f t="shared" ca="1" si="9"/>
        <v>8</v>
      </c>
      <c r="TL5">
        <f t="shared" ca="1" si="9"/>
        <v>8</v>
      </c>
      <c r="TM5">
        <f t="shared" ca="1" si="9"/>
        <v>8</v>
      </c>
      <c r="TN5">
        <f t="shared" ca="1" si="9"/>
        <v>1</v>
      </c>
      <c r="TO5">
        <f t="shared" ca="1" si="9"/>
        <v>5</v>
      </c>
      <c r="TP5">
        <f t="shared" ca="1" si="9"/>
        <v>1</v>
      </c>
      <c r="TQ5">
        <f t="shared" ca="1" si="9"/>
        <v>1</v>
      </c>
      <c r="TR5">
        <f t="shared" ca="1" si="9"/>
        <v>1</v>
      </c>
      <c r="TS5">
        <f t="shared" ca="1" si="9"/>
        <v>2</v>
      </c>
      <c r="TT5">
        <f t="shared" ca="1" si="9"/>
        <v>6</v>
      </c>
      <c r="TU5">
        <f t="shared" ca="1" si="9"/>
        <v>9</v>
      </c>
      <c r="TV5">
        <f t="shared" ca="1" si="9"/>
        <v>3</v>
      </c>
      <c r="TW5">
        <f t="shared" ca="1" si="9"/>
        <v>5</v>
      </c>
      <c r="TX5">
        <f t="shared" ca="1" si="9"/>
        <v>9</v>
      </c>
      <c r="TY5">
        <f t="shared" ca="1" si="9"/>
        <v>8</v>
      </c>
      <c r="TZ5">
        <f t="shared" ca="1" si="9"/>
        <v>8</v>
      </c>
      <c r="UA5">
        <f t="shared" ca="1" si="9"/>
        <v>6</v>
      </c>
      <c r="UB5">
        <f t="shared" ca="1" si="9"/>
        <v>10</v>
      </c>
      <c r="UC5">
        <f t="shared" ca="1" si="9"/>
        <v>10</v>
      </c>
      <c r="UD5">
        <f t="shared" ca="1" si="22"/>
        <v>2</v>
      </c>
      <c r="UE5">
        <f t="shared" ca="1" si="10"/>
        <v>7</v>
      </c>
      <c r="UF5">
        <f t="shared" ca="1" si="10"/>
        <v>3</v>
      </c>
      <c r="UG5">
        <f t="shared" ca="1" si="10"/>
        <v>10</v>
      </c>
      <c r="UH5">
        <f t="shared" ca="1" si="10"/>
        <v>2</v>
      </c>
      <c r="UI5">
        <f t="shared" ca="1" si="10"/>
        <v>1</v>
      </c>
      <c r="UJ5">
        <f t="shared" ca="1" si="10"/>
        <v>7</v>
      </c>
      <c r="UK5">
        <f t="shared" ca="1" si="10"/>
        <v>4</v>
      </c>
      <c r="UL5">
        <f t="shared" ca="1" si="10"/>
        <v>8</v>
      </c>
      <c r="UM5">
        <f t="shared" ca="1" si="10"/>
        <v>4</v>
      </c>
      <c r="UN5">
        <f t="shared" ca="1" si="10"/>
        <v>2</v>
      </c>
      <c r="UO5">
        <f t="shared" ca="1" si="10"/>
        <v>2</v>
      </c>
      <c r="UP5">
        <f t="shared" ca="1" si="10"/>
        <v>5</v>
      </c>
      <c r="UQ5">
        <f t="shared" ca="1" si="10"/>
        <v>3</v>
      </c>
      <c r="UR5">
        <f t="shared" ca="1" si="10"/>
        <v>9</v>
      </c>
      <c r="US5">
        <f t="shared" ca="1" si="10"/>
        <v>5</v>
      </c>
      <c r="UT5">
        <f t="shared" ca="1" si="10"/>
        <v>5</v>
      </c>
      <c r="UU5">
        <f t="shared" ca="1" si="10"/>
        <v>4</v>
      </c>
      <c r="UV5">
        <f t="shared" ca="1" si="10"/>
        <v>1</v>
      </c>
      <c r="UW5">
        <f t="shared" ca="1" si="10"/>
        <v>1</v>
      </c>
      <c r="UX5">
        <f t="shared" ca="1" si="10"/>
        <v>5</v>
      </c>
      <c r="UY5">
        <f t="shared" ca="1" si="10"/>
        <v>1</v>
      </c>
      <c r="UZ5">
        <f t="shared" ca="1" si="10"/>
        <v>10</v>
      </c>
      <c r="VA5">
        <f t="shared" ca="1" si="10"/>
        <v>4</v>
      </c>
      <c r="VB5">
        <f t="shared" ca="1" si="10"/>
        <v>9</v>
      </c>
      <c r="VC5">
        <f t="shared" ca="1" si="10"/>
        <v>1</v>
      </c>
      <c r="VD5">
        <f t="shared" ca="1" si="23"/>
        <v>1</v>
      </c>
      <c r="VE5">
        <f t="shared" ca="1" si="23"/>
        <v>1</v>
      </c>
      <c r="VF5">
        <f t="shared" ca="1" si="23"/>
        <v>2</v>
      </c>
      <c r="VG5">
        <f t="shared" ca="1" si="23"/>
        <v>7</v>
      </c>
      <c r="VH5">
        <f t="shared" ca="1" si="23"/>
        <v>2</v>
      </c>
      <c r="VI5">
        <f t="shared" ca="1" si="23"/>
        <v>5</v>
      </c>
      <c r="VJ5">
        <f t="shared" ca="1" si="23"/>
        <v>9</v>
      </c>
      <c r="VK5">
        <f t="shared" ca="1" si="23"/>
        <v>9</v>
      </c>
      <c r="VL5">
        <f t="shared" ca="1" si="23"/>
        <v>7</v>
      </c>
      <c r="VM5">
        <f t="shared" ca="1" si="23"/>
        <v>3</v>
      </c>
      <c r="VN5">
        <f t="shared" ca="1" si="23"/>
        <v>9</v>
      </c>
      <c r="VO5">
        <f t="shared" ca="1" si="23"/>
        <v>8</v>
      </c>
      <c r="VP5">
        <f t="shared" ca="1" si="23"/>
        <v>7</v>
      </c>
      <c r="VQ5">
        <f t="shared" ca="1" si="23"/>
        <v>10</v>
      </c>
      <c r="VR5">
        <f t="shared" ca="1" si="23"/>
        <v>5</v>
      </c>
      <c r="VS5">
        <f t="shared" ca="1" si="23"/>
        <v>8</v>
      </c>
      <c r="VT5">
        <f t="shared" ref="VT5:YE8" ca="1" si="38">RANDBETWEEN(1, 10)</f>
        <v>6</v>
      </c>
      <c r="VU5">
        <f t="shared" ca="1" si="38"/>
        <v>9</v>
      </c>
      <c r="VV5">
        <f t="shared" ca="1" si="38"/>
        <v>4</v>
      </c>
      <c r="VW5">
        <f t="shared" ca="1" si="38"/>
        <v>1</v>
      </c>
      <c r="VX5">
        <f t="shared" ca="1" si="38"/>
        <v>3</v>
      </c>
      <c r="VY5">
        <f t="shared" ca="1" si="38"/>
        <v>7</v>
      </c>
      <c r="VZ5">
        <f t="shared" ca="1" si="38"/>
        <v>4</v>
      </c>
      <c r="WA5">
        <f t="shared" ca="1" si="38"/>
        <v>8</v>
      </c>
      <c r="WB5">
        <f t="shared" ca="1" si="38"/>
        <v>3</v>
      </c>
      <c r="WC5">
        <f t="shared" ca="1" si="38"/>
        <v>4</v>
      </c>
      <c r="WD5">
        <f t="shared" ca="1" si="38"/>
        <v>6</v>
      </c>
      <c r="WE5">
        <f t="shared" ca="1" si="38"/>
        <v>10</v>
      </c>
      <c r="WF5">
        <f t="shared" ca="1" si="38"/>
        <v>5</v>
      </c>
      <c r="WG5">
        <f t="shared" ca="1" si="38"/>
        <v>9</v>
      </c>
      <c r="WH5">
        <f t="shared" ca="1" si="38"/>
        <v>5</v>
      </c>
      <c r="WI5">
        <f t="shared" ca="1" si="38"/>
        <v>10</v>
      </c>
      <c r="WJ5">
        <f t="shared" ca="1" si="38"/>
        <v>8</v>
      </c>
      <c r="WK5">
        <f t="shared" ca="1" si="38"/>
        <v>3</v>
      </c>
      <c r="WL5">
        <f t="shared" ca="1" si="38"/>
        <v>10</v>
      </c>
      <c r="WM5">
        <f t="shared" ca="1" si="38"/>
        <v>3</v>
      </c>
      <c r="WN5">
        <f t="shared" ca="1" si="38"/>
        <v>8</v>
      </c>
      <c r="WO5">
        <f t="shared" ca="1" si="38"/>
        <v>5</v>
      </c>
      <c r="WP5">
        <f t="shared" ca="1" si="38"/>
        <v>10</v>
      </c>
      <c r="WQ5">
        <f t="shared" ca="1" si="38"/>
        <v>1</v>
      </c>
      <c r="WR5">
        <f t="shared" ca="1" si="38"/>
        <v>2</v>
      </c>
      <c r="WS5">
        <f t="shared" ca="1" si="38"/>
        <v>1</v>
      </c>
      <c r="WT5">
        <f t="shared" ca="1" si="38"/>
        <v>1</v>
      </c>
      <c r="WU5">
        <f t="shared" ca="1" si="38"/>
        <v>10</v>
      </c>
      <c r="WV5">
        <f t="shared" ca="1" si="38"/>
        <v>5</v>
      </c>
      <c r="WW5">
        <f t="shared" ca="1" si="38"/>
        <v>6</v>
      </c>
      <c r="WX5">
        <f t="shared" ca="1" si="38"/>
        <v>10</v>
      </c>
      <c r="WY5">
        <f t="shared" ca="1" si="38"/>
        <v>9</v>
      </c>
      <c r="WZ5">
        <f t="shared" ca="1" si="38"/>
        <v>6</v>
      </c>
      <c r="XA5">
        <f t="shared" ca="1" si="38"/>
        <v>6</v>
      </c>
      <c r="XB5">
        <f t="shared" ca="1" si="38"/>
        <v>5</v>
      </c>
      <c r="XC5">
        <f t="shared" ca="1" si="38"/>
        <v>7</v>
      </c>
      <c r="XD5">
        <f t="shared" ca="1" si="38"/>
        <v>8</v>
      </c>
      <c r="XE5">
        <f t="shared" ca="1" si="38"/>
        <v>1</v>
      </c>
      <c r="XF5">
        <f t="shared" ca="1" si="38"/>
        <v>6</v>
      </c>
      <c r="XG5">
        <f t="shared" ca="1" si="38"/>
        <v>3</v>
      </c>
      <c r="XH5">
        <f t="shared" ca="1" si="38"/>
        <v>10</v>
      </c>
      <c r="XI5">
        <f t="shared" ca="1" si="38"/>
        <v>8</v>
      </c>
      <c r="XJ5">
        <f t="shared" ca="1" si="38"/>
        <v>2</v>
      </c>
      <c r="XK5">
        <f t="shared" ca="1" si="38"/>
        <v>7</v>
      </c>
      <c r="XL5">
        <f t="shared" ca="1" si="38"/>
        <v>7</v>
      </c>
      <c r="XM5">
        <f t="shared" ca="1" si="38"/>
        <v>9</v>
      </c>
      <c r="XN5">
        <f t="shared" ca="1" si="38"/>
        <v>2</v>
      </c>
      <c r="XO5">
        <f t="shared" ca="1" si="38"/>
        <v>3</v>
      </c>
      <c r="XP5">
        <f t="shared" ca="1" si="38"/>
        <v>2</v>
      </c>
      <c r="XQ5">
        <f t="shared" ca="1" si="38"/>
        <v>2</v>
      </c>
      <c r="XR5">
        <f t="shared" ca="1" si="38"/>
        <v>9</v>
      </c>
      <c r="XS5">
        <f t="shared" ca="1" si="38"/>
        <v>7</v>
      </c>
      <c r="XT5">
        <f t="shared" ca="1" si="38"/>
        <v>10</v>
      </c>
      <c r="XU5">
        <f t="shared" ca="1" si="38"/>
        <v>6</v>
      </c>
      <c r="XV5">
        <f t="shared" ca="1" si="38"/>
        <v>6</v>
      </c>
      <c r="XW5">
        <f t="shared" ca="1" si="38"/>
        <v>10</v>
      </c>
      <c r="XX5">
        <f t="shared" ca="1" si="38"/>
        <v>10</v>
      </c>
      <c r="XY5">
        <f t="shared" ca="1" si="38"/>
        <v>4</v>
      </c>
      <c r="XZ5">
        <f t="shared" ca="1" si="38"/>
        <v>2</v>
      </c>
      <c r="YA5">
        <f t="shared" ca="1" si="38"/>
        <v>6</v>
      </c>
      <c r="YB5">
        <f t="shared" ca="1" si="38"/>
        <v>7</v>
      </c>
      <c r="YC5">
        <f t="shared" ca="1" si="38"/>
        <v>9</v>
      </c>
      <c r="YD5">
        <f t="shared" ca="1" si="38"/>
        <v>6</v>
      </c>
      <c r="YE5">
        <f t="shared" ca="1" si="38"/>
        <v>9</v>
      </c>
      <c r="YF5">
        <f t="shared" ca="1" si="31"/>
        <v>9</v>
      </c>
      <c r="YG5">
        <f t="shared" ca="1" si="12"/>
        <v>7</v>
      </c>
      <c r="YH5">
        <f t="shared" ca="1" si="12"/>
        <v>8</v>
      </c>
      <c r="YI5">
        <f t="shared" ca="1" si="31"/>
        <v>8</v>
      </c>
      <c r="YJ5">
        <f t="shared" ca="1" si="31"/>
        <v>9</v>
      </c>
      <c r="YK5">
        <f t="shared" ca="1" si="31"/>
        <v>4</v>
      </c>
      <c r="YL5">
        <f t="shared" ca="1" si="31"/>
        <v>9</v>
      </c>
      <c r="YM5">
        <f t="shared" ca="1" si="31"/>
        <v>7</v>
      </c>
      <c r="YN5">
        <f t="shared" ca="1" si="31"/>
        <v>10</v>
      </c>
      <c r="YO5">
        <f t="shared" ca="1" si="31"/>
        <v>7</v>
      </c>
      <c r="YP5">
        <f t="shared" ca="1" si="31"/>
        <v>1</v>
      </c>
      <c r="YQ5">
        <f t="shared" ca="1" si="31"/>
        <v>8</v>
      </c>
      <c r="YR5">
        <f t="shared" ca="1" si="31"/>
        <v>4</v>
      </c>
      <c r="YS5">
        <f t="shared" ca="1" si="31"/>
        <v>2</v>
      </c>
      <c r="YT5">
        <f t="shared" ca="1" si="31"/>
        <v>7</v>
      </c>
      <c r="YU5">
        <f t="shared" ca="1" si="31"/>
        <v>7</v>
      </c>
      <c r="YV5">
        <f t="shared" ca="1" si="31"/>
        <v>6</v>
      </c>
      <c r="YW5">
        <f t="shared" ca="1" si="31"/>
        <v>7</v>
      </c>
      <c r="YX5">
        <f t="shared" ca="1" si="31"/>
        <v>1</v>
      </c>
      <c r="YY5">
        <f t="shared" ca="1" si="31"/>
        <v>2</v>
      </c>
      <c r="YZ5">
        <f t="shared" ca="1" si="31"/>
        <v>4</v>
      </c>
      <c r="ZA5">
        <f t="shared" ca="1" si="31"/>
        <v>5</v>
      </c>
      <c r="ZB5">
        <f t="shared" ca="1" si="31"/>
        <v>5</v>
      </c>
      <c r="ZC5">
        <f t="shared" ca="1" si="31"/>
        <v>1</v>
      </c>
      <c r="ZD5">
        <f t="shared" ca="1" si="31"/>
        <v>9</v>
      </c>
      <c r="ZE5">
        <f t="shared" ca="1" si="31"/>
        <v>4</v>
      </c>
      <c r="ZF5">
        <f t="shared" ca="1" si="31"/>
        <v>8</v>
      </c>
      <c r="ZG5">
        <f t="shared" ca="1" si="31"/>
        <v>9</v>
      </c>
      <c r="ZH5">
        <f t="shared" ca="1" si="12"/>
        <v>5</v>
      </c>
      <c r="ZI5">
        <f t="shared" ca="1" si="12"/>
        <v>3</v>
      </c>
      <c r="ZJ5">
        <f t="shared" ca="1" si="31"/>
        <v>4</v>
      </c>
      <c r="ZK5">
        <f t="shared" ca="1" si="31"/>
        <v>3</v>
      </c>
      <c r="ZL5">
        <f t="shared" ca="1" si="31"/>
        <v>2</v>
      </c>
      <c r="ZM5">
        <f t="shared" ca="1" si="31"/>
        <v>1</v>
      </c>
      <c r="ZN5">
        <f t="shared" ca="1" si="31"/>
        <v>7</v>
      </c>
      <c r="ZO5">
        <f t="shared" ca="1" si="31"/>
        <v>7</v>
      </c>
      <c r="ZP5">
        <f t="shared" ca="1" si="31"/>
        <v>6</v>
      </c>
      <c r="ZQ5">
        <f t="shared" ca="1" si="31"/>
        <v>6</v>
      </c>
      <c r="ZR5">
        <f t="shared" ca="1" si="31"/>
        <v>5</v>
      </c>
      <c r="ZS5">
        <f t="shared" ca="1" si="31"/>
        <v>3</v>
      </c>
      <c r="ZT5">
        <f t="shared" ca="1" si="31"/>
        <v>9</v>
      </c>
      <c r="ZU5">
        <f t="shared" ca="1" si="31"/>
        <v>1</v>
      </c>
      <c r="ZV5">
        <f t="shared" ca="1" si="31"/>
        <v>7</v>
      </c>
      <c r="ZW5">
        <f t="shared" ca="1" si="31"/>
        <v>2</v>
      </c>
      <c r="ZX5">
        <f t="shared" ca="1" si="31"/>
        <v>2</v>
      </c>
      <c r="ZY5">
        <f t="shared" ca="1" si="31"/>
        <v>4</v>
      </c>
      <c r="ZZ5">
        <f t="shared" ca="1" si="31"/>
        <v>10</v>
      </c>
      <c r="AAA5">
        <f t="shared" ca="1" si="31"/>
        <v>9</v>
      </c>
      <c r="AAB5">
        <f t="shared" ca="1" si="12"/>
        <v>6</v>
      </c>
      <c r="AAC5">
        <f t="shared" ref="AAC5:ACN9" ca="1" si="39">RANDBETWEEN(1, 10)</f>
        <v>9</v>
      </c>
      <c r="AAD5">
        <f t="shared" ca="1" si="39"/>
        <v>6</v>
      </c>
      <c r="AAE5">
        <f t="shared" ca="1" si="39"/>
        <v>4</v>
      </c>
      <c r="AAF5">
        <f t="shared" ca="1" si="39"/>
        <v>6</v>
      </c>
      <c r="AAG5">
        <f t="shared" ca="1" si="39"/>
        <v>9</v>
      </c>
      <c r="AAH5">
        <f t="shared" ca="1" si="39"/>
        <v>8</v>
      </c>
      <c r="AAI5">
        <f t="shared" ca="1" si="39"/>
        <v>4</v>
      </c>
      <c r="AAJ5">
        <f t="shared" ca="1" si="39"/>
        <v>3</v>
      </c>
      <c r="AAK5">
        <f t="shared" ca="1" si="39"/>
        <v>10</v>
      </c>
      <c r="AAL5">
        <f t="shared" ca="1" si="39"/>
        <v>8</v>
      </c>
      <c r="AAM5">
        <f t="shared" ca="1" si="39"/>
        <v>3</v>
      </c>
      <c r="AAN5">
        <f t="shared" ca="1" si="39"/>
        <v>5</v>
      </c>
      <c r="AAO5">
        <f t="shared" ca="1" si="39"/>
        <v>8</v>
      </c>
      <c r="AAP5">
        <f t="shared" ca="1" si="39"/>
        <v>10</v>
      </c>
      <c r="AAQ5">
        <f t="shared" ca="1" si="39"/>
        <v>3</v>
      </c>
      <c r="AAR5">
        <f t="shared" ca="1" si="39"/>
        <v>9</v>
      </c>
      <c r="AAS5">
        <f t="shared" ca="1" si="39"/>
        <v>5</v>
      </c>
      <c r="AAT5">
        <f t="shared" ca="1" si="39"/>
        <v>9</v>
      </c>
      <c r="AAU5">
        <f t="shared" ca="1" si="39"/>
        <v>1</v>
      </c>
      <c r="AAV5">
        <f t="shared" ca="1" si="39"/>
        <v>1</v>
      </c>
      <c r="AAW5">
        <f t="shared" ca="1" si="39"/>
        <v>5</v>
      </c>
      <c r="AAX5">
        <f t="shared" ca="1" si="39"/>
        <v>10</v>
      </c>
      <c r="AAY5">
        <f t="shared" ca="1" si="39"/>
        <v>3</v>
      </c>
      <c r="AAZ5">
        <f t="shared" ca="1" si="39"/>
        <v>1</v>
      </c>
      <c r="ABA5">
        <f t="shared" ca="1" si="39"/>
        <v>6</v>
      </c>
      <c r="ABB5">
        <f t="shared" ca="1" si="39"/>
        <v>2</v>
      </c>
      <c r="ABC5">
        <f t="shared" ca="1" si="39"/>
        <v>1</v>
      </c>
      <c r="ABD5">
        <f t="shared" ca="1" si="39"/>
        <v>2</v>
      </c>
      <c r="ABE5">
        <f t="shared" ca="1" si="39"/>
        <v>5</v>
      </c>
      <c r="ABF5">
        <f t="shared" ca="1" si="39"/>
        <v>3</v>
      </c>
      <c r="ABG5">
        <f t="shared" ca="1" si="39"/>
        <v>8</v>
      </c>
      <c r="ABH5">
        <f t="shared" ca="1" si="39"/>
        <v>1</v>
      </c>
      <c r="ABI5">
        <f t="shared" ca="1" si="39"/>
        <v>5</v>
      </c>
      <c r="ABJ5">
        <f t="shared" ca="1" si="39"/>
        <v>9</v>
      </c>
      <c r="ABK5">
        <f t="shared" ca="1" si="39"/>
        <v>2</v>
      </c>
      <c r="ABL5">
        <f t="shared" ca="1" si="39"/>
        <v>1</v>
      </c>
      <c r="ABM5">
        <f t="shared" ca="1" si="39"/>
        <v>4</v>
      </c>
      <c r="ABN5">
        <f t="shared" ca="1" si="39"/>
        <v>2</v>
      </c>
      <c r="ABO5">
        <f t="shared" ca="1" si="39"/>
        <v>9</v>
      </c>
      <c r="ABP5">
        <f t="shared" ca="1" si="39"/>
        <v>5</v>
      </c>
      <c r="ABQ5">
        <f t="shared" ca="1" si="39"/>
        <v>2</v>
      </c>
      <c r="ABR5">
        <f t="shared" ca="1" si="39"/>
        <v>9</v>
      </c>
      <c r="ABS5">
        <f t="shared" ca="1" si="39"/>
        <v>3</v>
      </c>
      <c r="ABT5">
        <f t="shared" ca="1" si="39"/>
        <v>7</v>
      </c>
      <c r="ABU5">
        <f t="shared" ca="1" si="39"/>
        <v>9</v>
      </c>
      <c r="ABV5">
        <f t="shared" ca="1" si="39"/>
        <v>9</v>
      </c>
      <c r="ABW5">
        <f t="shared" ca="1" si="39"/>
        <v>4</v>
      </c>
      <c r="ABX5">
        <f t="shared" ca="1" si="39"/>
        <v>5</v>
      </c>
      <c r="ABY5">
        <f t="shared" ca="1" si="39"/>
        <v>1</v>
      </c>
      <c r="ABZ5">
        <f t="shared" ca="1" si="39"/>
        <v>3</v>
      </c>
      <c r="ACA5">
        <f t="shared" ca="1" si="39"/>
        <v>8</v>
      </c>
      <c r="ACB5">
        <f t="shared" ca="1" si="39"/>
        <v>4</v>
      </c>
      <c r="ACC5">
        <f t="shared" ca="1" si="39"/>
        <v>7</v>
      </c>
      <c r="ACD5">
        <f t="shared" ca="1" si="39"/>
        <v>8</v>
      </c>
      <c r="ACE5">
        <f t="shared" ca="1" si="39"/>
        <v>2</v>
      </c>
      <c r="ACF5">
        <f t="shared" ca="1" si="39"/>
        <v>5</v>
      </c>
      <c r="ACG5">
        <f t="shared" ca="1" si="39"/>
        <v>5</v>
      </c>
      <c r="ACH5">
        <f t="shared" ca="1" si="39"/>
        <v>5</v>
      </c>
      <c r="ACI5">
        <f t="shared" ca="1" si="39"/>
        <v>6</v>
      </c>
      <c r="ACJ5">
        <f t="shared" ca="1" si="39"/>
        <v>6</v>
      </c>
      <c r="ACK5">
        <f t="shared" ca="1" si="39"/>
        <v>6</v>
      </c>
      <c r="ACL5">
        <f t="shared" ca="1" si="39"/>
        <v>9</v>
      </c>
      <c r="ACM5">
        <f t="shared" ca="1" si="39"/>
        <v>9</v>
      </c>
      <c r="ACN5">
        <f t="shared" ca="1" si="39"/>
        <v>2</v>
      </c>
      <c r="ACO5">
        <f t="shared" ca="1" si="32"/>
        <v>1</v>
      </c>
      <c r="ACP5">
        <f t="shared" ca="1" si="32"/>
        <v>5</v>
      </c>
      <c r="ACQ5">
        <f t="shared" ca="1" si="32"/>
        <v>3</v>
      </c>
      <c r="ACR5">
        <f t="shared" ca="1" si="32"/>
        <v>4</v>
      </c>
      <c r="ACS5">
        <f t="shared" ca="1" si="32"/>
        <v>3</v>
      </c>
      <c r="ACT5">
        <f t="shared" ca="1" si="32"/>
        <v>9</v>
      </c>
      <c r="ACU5">
        <f t="shared" ca="1" si="32"/>
        <v>8</v>
      </c>
      <c r="ACV5">
        <f t="shared" ca="1" si="32"/>
        <v>9</v>
      </c>
      <c r="ACW5">
        <f t="shared" ca="1" si="32"/>
        <v>4</v>
      </c>
      <c r="ACX5">
        <f t="shared" ca="1" si="32"/>
        <v>2</v>
      </c>
      <c r="ACY5">
        <f t="shared" ca="1" si="32"/>
        <v>10</v>
      </c>
      <c r="ACZ5">
        <f t="shared" ca="1" si="32"/>
        <v>2</v>
      </c>
      <c r="ADA5">
        <f t="shared" ca="1" si="32"/>
        <v>2</v>
      </c>
      <c r="ADB5">
        <f t="shared" ca="1" si="32"/>
        <v>7</v>
      </c>
      <c r="ADC5">
        <f t="shared" ca="1" si="32"/>
        <v>1</v>
      </c>
      <c r="ADD5">
        <f t="shared" ca="1" si="32"/>
        <v>10</v>
      </c>
      <c r="ADE5">
        <f t="shared" ca="1" si="32"/>
        <v>10</v>
      </c>
      <c r="ADF5">
        <f t="shared" ca="1" si="32"/>
        <v>2</v>
      </c>
      <c r="ADG5">
        <f t="shared" ca="1" si="32"/>
        <v>2</v>
      </c>
      <c r="ADH5">
        <f t="shared" ca="1" si="32"/>
        <v>8</v>
      </c>
      <c r="ADI5">
        <f t="shared" ca="1" si="32"/>
        <v>5</v>
      </c>
      <c r="ADJ5">
        <f t="shared" ca="1" si="32"/>
        <v>10</v>
      </c>
      <c r="ADK5">
        <f t="shared" ca="1" si="32"/>
        <v>1</v>
      </c>
      <c r="ADL5">
        <f t="shared" ca="1" si="24"/>
        <v>10</v>
      </c>
      <c r="ADM5">
        <f t="shared" ca="1" si="15"/>
        <v>5</v>
      </c>
      <c r="ADN5">
        <f t="shared" ca="1" si="15"/>
        <v>10</v>
      </c>
      <c r="ADO5">
        <f t="shared" ca="1" si="15"/>
        <v>6</v>
      </c>
      <c r="ADP5">
        <f t="shared" ca="1" si="15"/>
        <v>7</v>
      </c>
      <c r="ADQ5">
        <f t="shared" ca="1" si="15"/>
        <v>7</v>
      </c>
      <c r="ADR5">
        <f t="shared" ca="1" si="15"/>
        <v>1</v>
      </c>
      <c r="ADS5">
        <f t="shared" ca="1" si="15"/>
        <v>9</v>
      </c>
      <c r="ADT5">
        <f t="shared" ca="1" si="15"/>
        <v>4</v>
      </c>
      <c r="ADU5">
        <f t="shared" ca="1" si="15"/>
        <v>1</v>
      </c>
      <c r="ADV5">
        <f t="shared" ca="1" si="15"/>
        <v>3</v>
      </c>
      <c r="ADW5">
        <f t="shared" ca="1" si="15"/>
        <v>2</v>
      </c>
      <c r="ADX5">
        <f t="shared" ca="1" si="15"/>
        <v>6</v>
      </c>
      <c r="ADY5">
        <f t="shared" ca="1" si="15"/>
        <v>10</v>
      </c>
      <c r="ADZ5">
        <f t="shared" ca="1" si="15"/>
        <v>2</v>
      </c>
      <c r="AEA5">
        <f t="shared" ca="1" si="15"/>
        <v>8</v>
      </c>
      <c r="AEB5">
        <f t="shared" ca="1" si="15"/>
        <v>7</v>
      </c>
      <c r="AEC5">
        <f t="shared" ca="1" si="15"/>
        <v>3</v>
      </c>
      <c r="AED5">
        <f t="shared" ca="1" si="15"/>
        <v>6</v>
      </c>
      <c r="AEE5">
        <f t="shared" ca="1" si="15"/>
        <v>7</v>
      </c>
      <c r="AEF5">
        <f t="shared" ca="1" si="15"/>
        <v>2</v>
      </c>
      <c r="AEG5">
        <f t="shared" ca="1" si="15"/>
        <v>3</v>
      </c>
      <c r="AEH5">
        <f t="shared" ca="1" si="15"/>
        <v>8</v>
      </c>
      <c r="AEI5">
        <f t="shared" ca="1" si="15"/>
        <v>4</v>
      </c>
      <c r="AEJ5">
        <f t="shared" ca="1" si="15"/>
        <v>6</v>
      </c>
      <c r="AEK5">
        <f t="shared" ca="1" si="15"/>
        <v>7</v>
      </c>
      <c r="AEL5">
        <f t="shared" ca="1" si="25"/>
        <v>1</v>
      </c>
      <c r="AEM5">
        <f t="shared" ca="1" si="25"/>
        <v>6</v>
      </c>
      <c r="AEN5">
        <f t="shared" ca="1" si="25"/>
        <v>7</v>
      </c>
      <c r="AEO5">
        <f t="shared" ca="1" si="25"/>
        <v>8</v>
      </c>
      <c r="AEP5">
        <f t="shared" ca="1" si="25"/>
        <v>8</v>
      </c>
      <c r="AEQ5">
        <f t="shared" ca="1" si="25"/>
        <v>10</v>
      </c>
      <c r="AER5">
        <f t="shared" ca="1" si="25"/>
        <v>3</v>
      </c>
      <c r="AES5">
        <f t="shared" ca="1" si="25"/>
        <v>7</v>
      </c>
      <c r="AET5">
        <f t="shared" ca="1" si="25"/>
        <v>9</v>
      </c>
      <c r="AEU5">
        <f t="shared" ca="1" si="25"/>
        <v>4</v>
      </c>
      <c r="AEV5">
        <f t="shared" ca="1" si="25"/>
        <v>1</v>
      </c>
      <c r="AEW5">
        <f t="shared" ca="1" si="25"/>
        <v>3</v>
      </c>
      <c r="AEX5">
        <f t="shared" ca="1" si="25"/>
        <v>3</v>
      </c>
      <c r="AEY5">
        <f t="shared" ca="1" si="25"/>
        <v>3</v>
      </c>
      <c r="AEZ5">
        <f t="shared" ca="1" si="25"/>
        <v>6</v>
      </c>
      <c r="AFA5">
        <f t="shared" ca="1" si="25"/>
        <v>1</v>
      </c>
      <c r="AFB5">
        <f t="shared" ref="AFB5:AHM8" ca="1" si="40">RANDBETWEEN(1, 10)</f>
        <v>7</v>
      </c>
      <c r="AFC5">
        <f t="shared" ca="1" si="40"/>
        <v>2</v>
      </c>
      <c r="AFD5">
        <f t="shared" ca="1" si="40"/>
        <v>7</v>
      </c>
      <c r="AFE5">
        <f t="shared" ca="1" si="40"/>
        <v>4</v>
      </c>
      <c r="AFF5">
        <f t="shared" ca="1" si="40"/>
        <v>10</v>
      </c>
      <c r="AFG5">
        <f t="shared" ca="1" si="40"/>
        <v>6</v>
      </c>
      <c r="AFH5">
        <f t="shared" ca="1" si="40"/>
        <v>9</v>
      </c>
      <c r="AFI5">
        <f t="shared" ca="1" si="40"/>
        <v>3</v>
      </c>
      <c r="AFJ5">
        <f t="shared" ca="1" si="40"/>
        <v>7</v>
      </c>
      <c r="AFK5">
        <f t="shared" ca="1" si="40"/>
        <v>6</v>
      </c>
      <c r="AFL5">
        <f t="shared" ca="1" si="40"/>
        <v>8</v>
      </c>
      <c r="AFM5">
        <f t="shared" ca="1" si="40"/>
        <v>3</v>
      </c>
      <c r="AFN5">
        <f t="shared" ca="1" si="40"/>
        <v>10</v>
      </c>
      <c r="AFO5">
        <f t="shared" ca="1" si="40"/>
        <v>9</v>
      </c>
      <c r="AFP5">
        <f t="shared" ca="1" si="40"/>
        <v>1</v>
      </c>
      <c r="AFQ5">
        <f t="shared" ca="1" si="40"/>
        <v>7</v>
      </c>
      <c r="AFR5">
        <f t="shared" ca="1" si="40"/>
        <v>3</v>
      </c>
      <c r="AFS5">
        <f t="shared" ca="1" si="40"/>
        <v>10</v>
      </c>
      <c r="AFT5">
        <f t="shared" ca="1" si="40"/>
        <v>8</v>
      </c>
      <c r="AFU5">
        <f t="shared" ca="1" si="40"/>
        <v>7</v>
      </c>
      <c r="AFV5">
        <f t="shared" ca="1" si="40"/>
        <v>2</v>
      </c>
      <c r="AFW5">
        <f t="shared" ca="1" si="40"/>
        <v>10</v>
      </c>
      <c r="AFX5">
        <f t="shared" ca="1" si="40"/>
        <v>6</v>
      </c>
      <c r="AFY5">
        <f t="shared" ca="1" si="40"/>
        <v>4</v>
      </c>
      <c r="AFZ5">
        <f t="shared" ca="1" si="40"/>
        <v>8</v>
      </c>
      <c r="AGA5">
        <f t="shared" ca="1" si="40"/>
        <v>4</v>
      </c>
      <c r="AGB5">
        <f t="shared" ca="1" si="40"/>
        <v>3</v>
      </c>
      <c r="AGC5">
        <f t="shared" ca="1" si="40"/>
        <v>8</v>
      </c>
      <c r="AGD5">
        <f t="shared" ca="1" si="40"/>
        <v>2</v>
      </c>
      <c r="AGE5">
        <f t="shared" ca="1" si="40"/>
        <v>9</v>
      </c>
      <c r="AGF5">
        <f t="shared" ca="1" si="40"/>
        <v>9</v>
      </c>
      <c r="AGG5">
        <f t="shared" ca="1" si="40"/>
        <v>5</v>
      </c>
      <c r="AGH5">
        <f t="shared" ca="1" si="40"/>
        <v>1</v>
      </c>
      <c r="AGI5">
        <f t="shared" ca="1" si="40"/>
        <v>2</v>
      </c>
      <c r="AGJ5">
        <f t="shared" ca="1" si="40"/>
        <v>4</v>
      </c>
      <c r="AGK5">
        <f t="shared" ca="1" si="40"/>
        <v>4</v>
      </c>
      <c r="AGL5">
        <f t="shared" ca="1" si="40"/>
        <v>9</v>
      </c>
      <c r="AGM5">
        <f t="shared" ca="1" si="40"/>
        <v>6</v>
      </c>
      <c r="AGN5">
        <f t="shared" ca="1" si="40"/>
        <v>9</v>
      </c>
      <c r="AGO5">
        <f t="shared" ca="1" si="40"/>
        <v>9</v>
      </c>
      <c r="AGP5">
        <f t="shared" ca="1" si="40"/>
        <v>7</v>
      </c>
      <c r="AGQ5">
        <f t="shared" ca="1" si="40"/>
        <v>3</v>
      </c>
      <c r="AGR5">
        <f t="shared" ca="1" si="40"/>
        <v>3</v>
      </c>
      <c r="AGS5">
        <f t="shared" ca="1" si="40"/>
        <v>9</v>
      </c>
      <c r="AGT5">
        <f t="shared" ca="1" si="40"/>
        <v>9</v>
      </c>
      <c r="AGU5">
        <f t="shared" ca="1" si="40"/>
        <v>9</v>
      </c>
      <c r="AGV5">
        <f t="shared" ca="1" si="40"/>
        <v>6</v>
      </c>
      <c r="AGW5">
        <f t="shared" ca="1" si="40"/>
        <v>10</v>
      </c>
      <c r="AGX5">
        <f t="shared" ca="1" si="40"/>
        <v>5</v>
      </c>
      <c r="AGY5">
        <f t="shared" ca="1" si="40"/>
        <v>5</v>
      </c>
      <c r="AGZ5">
        <f t="shared" ca="1" si="40"/>
        <v>7</v>
      </c>
      <c r="AHA5">
        <f t="shared" ca="1" si="40"/>
        <v>10</v>
      </c>
      <c r="AHB5">
        <f t="shared" ca="1" si="40"/>
        <v>3</v>
      </c>
      <c r="AHC5">
        <f t="shared" ca="1" si="40"/>
        <v>4</v>
      </c>
      <c r="AHD5">
        <f t="shared" ca="1" si="40"/>
        <v>2</v>
      </c>
      <c r="AHE5">
        <f t="shared" ca="1" si="40"/>
        <v>1</v>
      </c>
      <c r="AHF5">
        <f t="shared" ca="1" si="40"/>
        <v>2</v>
      </c>
      <c r="AHG5">
        <f t="shared" ca="1" si="40"/>
        <v>8</v>
      </c>
      <c r="AHH5">
        <f t="shared" ca="1" si="40"/>
        <v>10</v>
      </c>
      <c r="AHI5">
        <f t="shared" ca="1" si="40"/>
        <v>6</v>
      </c>
      <c r="AHJ5">
        <f t="shared" ca="1" si="40"/>
        <v>9</v>
      </c>
      <c r="AHK5">
        <f t="shared" ca="1" si="40"/>
        <v>5</v>
      </c>
      <c r="AHL5">
        <f t="shared" ca="1" si="40"/>
        <v>9</v>
      </c>
      <c r="AHM5">
        <f t="shared" ca="1" si="40"/>
        <v>2</v>
      </c>
      <c r="AHN5">
        <f t="shared" ca="1" si="33"/>
        <v>2</v>
      </c>
      <c r="AHO5">
        <f t="shared" ca="1" si="17"/>
        <v>9</v>
      </c>
      <c r="AHP5">
        <f t="shared" ca="1" si="17"/>
        <v>8</v>
      </c>
      <c r="AHQ5">
        <f t="shared" ca="1" si="33"/>
        <v>9</v>
      </c>
      <c r="AHR5">
        <f t="shared" ca="1" si="33"/>
        <v>7</v>
      </c>
      <c r="AHS5">
        <f t="shared" ca="1" si="33"/>
        <v>1</v>
      </c>
      <c r="AHT5">
        <f t="shared" ca="1" si="33"/>
        <v>8</v>
      </c>
      <c r="AHU5">
        <f t="shared" ca="1" si="33"/>
        <v>7</v>
      </c>
      <c r="AHV5">
        <f t="shared" ca="1" si="33"/>
        <v>2</v>
      </c>
      <c r="AHW5">
        <f t="shared" ca="1" si="33"/>
        <v>5</v>
      </c>
      <c r="AHX5">
        <f t="shared" ca="1" si="33"/>
        <v>2</v>
      </c>
      <c r="AHY5">
        <f t="shared" ca="1" si="33"/>
        <v>6</v>
      </c>
      <c r="AHZ5">
        <f t="shared" ca="1" si="33"/>
        <v>6</v>
      </c>
      <c r="AIA5">
        <f t="shared" ca="1" si="33"/>
        <v>9</v>
      </c>
      <c r="AIB5">
        <f t="shared" ca="1" si="33"/>
        <v>7</v>
      </c>
      <c r="AIC5">
        <f t="shared" ca="1" si="33"/>
        <v>6</v>
      </c>
      <c r="AID5">
        <f t="shared" ca="1" si="33"/>
        <v>9</v>
      </c>
      <c r="AIE5">
        <f t="shared" ca="1" si="33"/>
        <v>5</v>
      </c>
      <c r="AIF5">
        <f t="shared" ca="1" si="33"/>
        <v>1</v>
      </c>
      <c r="AIG5">
        <f t="shared" ca="1" si="33"/>
        <v>3</v>
      </c>
      <c r="AIH5">
        <f t="shared" ca="1" si="33"/>
        <v>8</v>
      </c>
      <c r="AII5">
        <f t="shared" ca="1" si="33"/>
        <v>3</v>
      </c>
      <c r="AIJ5">
        <f t="shared" ca="1" si="33"/>
        <v>3</v>
      </c>
      <c r="AIK5">
        <f t="shared" ca="1" si="33"/>
        <v>6</v>
      </c>
      <c r="AIL5">
        <f t="shared" ca="1" si="33"/>
        <v>8</v>
      </c>
      <c r="AIM5">
        <f t="shared" ca="1" si="33"/>
        <v>9</v>
      </c>
      <c r="AIN5">
        <f t="shared" ca="1" si="33"/>
        <v>7</v>
      </c>
      <c r="AIO5">
        <f t="shared" ca="1" si="33"/>
        <v>2</v>
      </c>
      <c r="AIP5">
        <f t="shared" ca="1" si="17"/>
        <v>8</v>
      </c>
      <c r="AIQ5">
        <f t="shared" ca="1" si="17"/>
        <v>2</v>
      </c>
      <c r="AIR5">
        <f t="shared" ca="1" si="33"/>
        <v>9</v>
      </c>
      <c r="AIS5">
        <f t="shared" ca="1" si="33"/>
        <v>4</v>
      </c>
      <c r="AIT5">
        <f t="shared" ca="1" si="33"/>
        <v>3</v>
      </c>
      <c r="AIU5">
        <f t="shared" ca="1" si="33"/>
        <v>4</v>
      </c>
      <c r="AIV5">
        <f t="shared" ca="1" si="33"/>
        <v>1</v>
      </c>
      <c r="AIW5">
        <f t="shared" ca="1" si="33"/>
        <v>2</v>
      </c>
      <c r="AIX5">
        <f t="shared" ca="1" si="33"/>
        <v>7</v>
      </c>
      <c r="AIY5">
        <f t="shared" ca="1" si="33"/>
        <v>2</v>
      </c>
      <c r="AIZ5">
        <f t="shared" ca="1" si="33"/>
        <v>10</v>
      </c>
      <c r="AJA5">
        <f t="shared" ca="1" si="33"/>
        <v>1</v>
      </c>
      <c r="AJB5">
        <f t="shared" ca="1" si="33"/>
        <v>4</v>
      </c>
      <c r="AJC5">
        <f t="shared" ca="1" si="33"/>
        <v>7</v>
      </c>
      <c r="AJD5">
        <f t="shared" ca="1" si="33"/>
        <v>6</v>
      </c>
      <c r="AJE5">
        <f t="shared" ca="1" si="33"/>
        <v>2</v>
      </c>
      <c r="AJF5">
        <f t="shared" ca="1" si="33"/>
        <v>10</v>
      </c>
      <c r="AJG5">
        <f t="shared" ca="1" si="33"/>
        <v>3</v>
      </c>
      <c r="AJH5">
        <f t="shared" ca="1" si="33"/>
        <v>10</v>
      </c>
      <c r="AJI5">
        <f t="shared" ca="1" si="33"/>
        <v>3</v>
      </c>
      <c r="AJJ5">
        <f t="shared" ca="1" si="17"/>
        <v>7</v>
      </c>
      <c r="AJK5">
        <f t="shared" ca="1" si="18"/>
        <v>8</v>
      </c>
      <c r="AJL5">
        <f t="shared" ca="1" si="18"/>
        <v>9</v>
      </c>
      <c r="AJM5">
        <f t="shared" ca="1" si="18"/>
        <v>8</v>
      </c>
      <c r="AJN5">
        <f t="shared" ca="1" si="18"/>
        <v>4</v>
      </c>
      <c r="AJO5">
        <f t="shared" ca="1" si="18"/>
        <v>7</v>
      </c>
      <c r="AJP5">
        <f t="shared" ca="1" si="18"/>
        <v>8</v>
      </c>
      <c r="AJQ5">
        <f t="shared" ca="1" si="18"/>
        <v>3</v>
      </c>
      <c r="AJR5">
        <f t="shared" ca="1" si="18"/>
        <v>6</v>
      </c>
      <c r="AJS5">
        <f t="shared" ca="1" si="18"/>
        <v>10</v>
      </c>
      <c r="AJT5">
        <f t="shared" ca="1" si="18"/>
        <v>10</v>
      </c>
      <c r="AJU5">
        <f t="shared" ca="1" si="18"/>
        <v>8</v>
      </c>
      <c r="AJV5">
        <f t="shared" ca="1" si="18"/>
        <v>5</v>
      </c>
      <c r="AJW5">
        <f t="shared" ca="1" si="18"/>
        <v>10</v>
      </c>
      <c r="AJX5">
        <f t="shared" ca="1" si="18"/>
        <v>9</v>
      </c>
      <c r="AJY5">
        <f t="shared" ca="1" si="18"/>
        <v>8</v>
      </c>
      <c r="AJZ5">
        <f t="shared" ca="1" si="18"/>
        <v>2</v>
      </c>
      <c r="AKA5">
        <f t="shared" ca="1" si="18"/>
        <v>5</v>
      </c>
      <c r="AKB5">
        <f t="shared" ca="1" si="18"/>
        <v>10</v>
      </c>
      <c r="AKC5">
        <f t="shared" ca="1" si="18"/>
        <v>8</v>
      </c>
      <c r="AKD5">
        <f t="shared" ca="1" si="18"/>
        <v>3</v>
      </c>
      <c r="AKE5">
        <f t="shared" ca="1" si="18"/>
        <v>2</v>
      </c>
      <c r="AKF5">
        <f t="shared" ca="1" si="18"/>
        <v>5</v>
      </c>
      <c r="AKG5">
        <f t="shared" ca="1" si="18"/>
        <v>7</v>
      </c>
      <c r="AKH5">
        <f t="shared" ca="1" si="18"/>
        <v>10</v>
      </c>
      <c r="AKI5">
        <f t="shared" ca="1" si="18"/>
        <v>7</v>
      </c>
      <c r="AKJ5">
        <f t="shared" ca="1" si="18"/>
        <v>4</v>
      </c>
      <c r="AKK5">
        <f t="shared" ca="1" si="18"/>
        <v>9</v>
      </c>
      <c r="AKL5">
        <f t="shared" ca="1" si="18"/>
        <v>8</v>
      </c>
      <c r="AKM5">
        <f t="shared" ca="1" si="18"/>
        <v>10</v>
      </c>
      <c r="AKN5">
        <f t="shared" ca="1" si="18"/>
        <v>3</v>
      </c>
      <c r="AKO5">
        <f t="shared" ca="1" si="18"/>
        <v>10</v>
      </c>
      <c r="AKP5">
        <f t="shared" ca="1" si="18"/>
        <v>5</v>
      </c>
      <c r="AKQ5">
        <f t="shared" ca="1" si="18"/>
        <v>3</v>
      </c>
      <c r="AKR5">
        <f t="shared" ca="1" si="18"/>
        <v>9</v>
      </c>
      <c r="AKS5">
        <f t="shared" ca="1" si="18"/>
        <v>3</v>
      </c>
      <c r="AKT5">
        <f t="shared" ca="1" si="18"/>
        <v>7</v>
      </c>
      <c r="AKU5">
        <f t="shared" ca="1" si="26"/>
        <v>5</v>
      </c>
      <c r="AKV5">
        <f t="shared" ca="1" si="19"/>
        <v>4</v>
      </c>
      <c r="AKW5">
        <f t="shared" ca="1" si="19"/>
        <v>8</v>
      </c>
      <c r="AKX5">
        <f t="shared" ca="1" si="19"/>
        <v>8</v>
      </c>
      <c r="AKY5">
        <f t="shared" ca="1" si="19"/>
        <v>7</v>
      </c>
      <c r="AKZ5">
        <f t="shared" ca="1" si="19"/>
        <v>10</v>
      </c>
      <c r="ALA5">
        <f t="shared" ca="1" si="19"/>
        <v>1</v>
      </c>
      <c r="ALB5">
        <f t="shared" ca="1" si="19"/>
        <v>2</v>
      </c>
      <c r="ALC5">
        <f t="shared" ca="1" si="19"/>
        <v>8</v>
      </c>
      <c r="ALD5">
        <f t="shared" ca="1" si="19"/>
        <v>8</v>
      </c>
      <c r="ALE5">
        <f t="shared" ca="1" si="19"/>
        <v>3</v>
      </c>
      <c r="ALF5">
        <f t="shared" ca="1" si="19"/>
        <v>9</v>
      </c>
      <c r="ALG5">
        <f t="shared" ca="1" si="19"/>
        <v>8</v>
      </c>
      <c r="ALH5">
        <f t="shared" ca="1" si="19"/>
        <v>2</v>
      </c>
      <c r="ALI5">
        <f t="shared" ca="1" si="19"/>
        <v>10</v>
      </c>
      <c r="ALJ5">
        <f t="shared" ca="1" si="19"/>
        <v>5</v>
      </c>
      <c r="ALK5">
        <f t="shared" ca="1" si="19"/>
        <v>3</v>
      </c>
      <c r="ALL5">
        <f t="shared" ca="1" si="19"/>
        <v>5</v>
      </c>
    </row>
    <row r="6" spans="1:1000" x14ac:dyDescent="0.3">
      <c r="A6">
        <f t="shared" ca="1" si="20"/>
        <v>3</v>
      </c>
      <c r="B6">
        <f t="shared" ca="1" si="0"/>
        <v>9</v>
      </c>
      <c r="C6">
        <f t="shared" ca="1" si="0"/>
        <v>1</v>
      </c>
      <c r="D6">
        <f t="shared" ca="1" si="0"/>
        <v>10</v>
      </c>
      <c r="E6">
        <f t="shared" ca="1" si="0"/>
        <v>7</v>
      </c>
      <c r="F6">
        <f t="shared" ca="1" si="0"/>
        <v>3</v>
      </c>
      <c r="G6">
        <f t="shared" ca="1" si="0"/>
        <v>9</v>
      </c>
      <c r="H6">
        <f t="shared" ca="1" si="0"/>
        <v>7</v>
      </c>
      <c r="I6">
        <f t="shared" ca="1" si="0"/>
        <v>5</v>
      </c>
      <c r="J6">
        <f t="shared" ca="1" si="0"/>
        <v>7</v>
      </c>
      <c r="K6">
        <f t="shared" ca="1" si="0"/>
        <v>6</v>
      </c>
      <c r="L6">
        <f t="shared" ca="1" si="0"/>
        <v>2</v>
      </c>
      <c r="M6">
        <f t="shared" ca="1" si="0"/>
        <v>2</v>
      </c>
      <c r="N6">
        <f t="shared" ca="1" si="0"/>
        <v>5</v>
      </c>
      <c r="O6">
        <f t="shared" ca="1" si="0"/>
        <v>8</v>
      </c>
      <c r="P6">
        <f t="shared" ca="1" si="0"/>
        <v>9</v>
      </c>
      <c r="Q6">
        <f t="shared" ca="1" si="0"/>
        <v>2</v>
      </c>
      <c r="R6">
        <f t="shared" ca="1" si="0"/>
        <v>5</v>
      </c>
      <c r="S6">
        <f t="shared" ca="1" si="0"/>
        <v>10</v>
      </c>
      <c r="T6">
        <f t="shared" ca="1" si="0"/>
        <v>5</v>
      </c>
      <c r="U6">
        <f t="shared" ca="1" si="0"/>
        <v>3</v>
      </c>
      <c r="V6">
        <f t="shared" ca="1" si="0"/>
        <v>2</v>
      </c>
      <c r="W6">
        <f t="shared" ca="1" si="0"/>
        <v>10</v>
      </c>
      <c r="X6">
        <f t="shared" ca="1" si="0"/>
        <v>2</v>
      </c>
      <c r="Y6">
        <f t="shared" ca="1" si="0"/>
        <v>4</v>
      </c>
      <c r="Z6">
        <f t="shared" ca="1" si="0"/>
        <v>4</v>
      </c>
      <c r="AA6">
        <f t="shared" ca="1" si="21"/>
        <v>1</v>
      </c>
      <c r="AB6">
        <f t="shared" ca="1" si="21"/>
        <v>10</v>
      </c>
      <c r="AC6">
        <f t="shared" ca="1" si="21"/>
        <v>9</v>
      </c>
      <c r="AD6">
        <f t="shared" ca="1" si="21"/>
        <v>9</v>
      </c>
      <c r="AE6">
        <f t="shared" ca="1" si="21"/>
        <v>4</v>
      </c>
      <c r="AF6">
        <f t="shared" ca="1" si="21"/>
        <v>8</v>
      </c>
      <c r="AG6">
        <f t="shared" ca="1" si="21"/>
        <v>1</v>
      </c>
      <c r="AH6">
        <f t="shared" ca="1" si="21"/>
        <v>6</v>
      </c>
      <c r="AI6">
        <f t="shared" ca="1" si="21"/>
        <v>10</v>
      </c>
      <c r="AJ6">
        <f t="shared" ca="1" si="21"/>
        <v>3</v>
      </c>
      <c r="AK6">
        <f t="shared" ca="1" si="21"/>
        <v>2</v>
      </c>
      <c r="AL6">
        <f t="shared" ca="1" si="21"/>
        <v>1</v>
      </c>
      <c r="AM6">
        <f t="shared" ca="1" si="21"/>
        <v>10</v>
      </c>
      <c r="AN6">
        <f t="shared" ca="1" si="21"/>
        <v>10</v>
      </c>
      <c r="AO6">
        <f t="shared" ca="1" si="21"/>
        <v>8</v>
      </c>
      <c r="AP6">
        <f t="shared" ca="1" si="21"/>
        <v>6</v>
      </c>
      <c r="AQ6">
        <f t="shared" ca="1" si="34"/>
        <v>2</v>
      </c>
      <c r="AR6">
        <f t="shared" ca="1" si="34"/>
        <v>2</v>
      </c>
      <c r="AS6">
        <f t="shared" ca="1" si="34"/>
        <v>8</v>
      </c>
      <c r="AT6">
        <f t="shared" ca="1" si="34"/>
        <v>8</v>
      </c>
      <c r="AU6">
        <f t="shared" ca="1" si="34"/>
        <v>7</v>
      </c>
      <c r="AV6">
        <f t="shared" ca="1" si="34"/>
        <v>4</v>
      </c>
      <c r="AW6">
        <f t="shared" ca="1" si="34"/>
        <v>4</v>
      </c>
      <c r="AX6">
        <f t="shared" ca="1" si="34"/>
        <v>6</v>
      </c>
      <c r="AY6">
        <f t="shared" ca="1" si="34"/>
        <v>1</v>
      </c>
      <c r="AZ6">
        <f t="shared" ca="1" si="34"/>
        <v>2</v>
      </c>
      <c r="BA6">
        <f t="shared" ca="1" si="34"/>
        <v>2</v>
      </c>
      <c r="BB6">
        <f t="shared" ca="1" si="34"/>
        <v>9</v>
      </c>
      <c r="BC6">
        <f t="shared" ca="1" si="34"/>
        <v>7</v>
      </c>
      <c r="BD6">
        <f t="shared" ca="1" si="34"/>
        <v>1</v>
      </c>
      <c r="BE6">
        <f t="shared" ca="1" si="34"/>
        <v>7</v>
      </c>
      <c r="BF6">
        <f t="shared" ca="1" si="34"/>
        <v>9</v>
      </c>
      <c r="BG6">
        <f t="shared" ca="1" si="34"/>
        <v>4</v>
      </c>
      <c r="BH6">
        <f t="shared" ca="1" si="34"/>
        <v>8</v>
      </c>
      <c r="BI6">
        <f t="shared" ca="1" si="34"/>
        <v>7</v>
      </c>
      <c r="BJ6">
        <f t="shared" ca="1" si="34"/>
        <v>8</v>
      </c>
      <c r="BK6">
        <f t="shared" ca="1" si="34"/>
        <v>6</v>
      </c>
      <c r="BL6">
        <f t="shared" ca="1" si="34"/>
        <v>10</v>
      </c>
      <c r="BM6">
        <f t="shared" ca="1" si="34"/>
        <v>3</v>
      </c>
      <c r="BN6">
        <f t="shared" ca="1" si="34"/>
        <v>10</v>
      </c>
      <c r="BO6">
        <f t="shared" ca="1" si="34"/>
        <v>2</v>
      </c>
      <c r="BP6">
        <f t="shared" ca="1" si="34"/>
        <v>1</v>
      </c>
      <c r="BQ6">
        <f t="shared" ca="1" si="34"/>
        <v>3</v>
      </c>
      <c r="BR6">
        <f t="shared" ca="1" si="34"/>
        <v>2</v>
      </c>
      <c r="BS6">
        <f t="shared" ca="1" si="34"/>
        <v>10</v>
      </c>
      <c r="BT6">
        <f t="shared" ca="1" si="34"/>
        <v>6</v>
      </c>
      <c r="BU6">
        <f t="shared" ca="1" si="34"/>
        <v>10</v>
      </c>
      <c r="BV6">
        <f t="shared" ca="1" si="34"/>
        <v>3</v>
      </c>
      <c r="BW6">
        <f t="shared" ca="1" si="34"/>
        <v>1</v>
      </c>
      <c r="BX6">
        <f t="shared" ca="1" si="34"/>
        <v>3</v>
      </c>
      <c r="BY6">
        <f t="shared" ca="1" si="34"/>
        <v>6</v>
      </c>
      <c r="BZ6">
        <f t="shared" ca="1" si="34"/>
        <v>8</v>
      </c>
      <c r="CA6">
        <f t="shared" ca="1" si="34"/>
        <v>7</v>
      </c>
      <c r="CB6">
        <f t="shared" ca="1" si="34"/>
        <v>7</v>
      </c>
      <c r="CC6">
        <f t="shared" ca="1" si="34"/>
        <v>2</v>
      </c>
      <c r="CD6">
        <f t="shared" ca="1" si="34"/>
        <v>7</v>
      </c>
      <c r="CE6">
        <f t="shared" ca="1" si="34"/>
        <v>7</v>
      </c>
      <c r="CF6">
        <f t="shared" ca="1" si="34"/>
        <v>10</v>
      </c>
      <c r="CG6">
        <f t="shared" ca="1" si="34"/>
        <v>8</v>
      </c>
      <c r="CH6">
        <f t="shared" ca="1" si="34"/>
        <v>4</v>
      </c>
      <c r="CI6">
        <f t="shared" ca="1" si="34"/>
        <v>4</v>
      </c>
      <c r="CJ6">
        <f t="shared" ca="1" si="34"/>
        <v>2</v>
      </c>
      <c r="CK6">
        <f t="shared" ca="1" si="34"/>
        <v>2</v>
      </c>
      <c r="CL6">
        <f t="shared" ca="1" si="34"/>
        <v>1</v>
      </c>
      <c r="CM6">
        <f t="shared" ca="1" si="34"/>
        <v>5</v>
      </c>
      <c r="CN6">
        <f t="shared" ca="1" si="34"/>
        <v>7</v>
      </c>
      <c r="CO6">
        <f t="shared" ca="1" si="34"/>
        <v>2</v>
      </c>
      <c r="CP6">
        <f t="shared" ca="1" si="34"/>
        <v>2</v>
      </c>
      <c r="CQ6">
        <f t="shared" ca="1" si="34"/>
        <v>1</v>
      </c>
      <c r="CR6">
        <f t="shared" ca="1" si="34"/>
        <v>1</v>
      </c>
      <c r="CS6">
        <f t="shared" ca="1" si="34"/>
        <v>1</v>
      </c>
      <c r="CT6">
        <f t="shared" ca="1" si="34"/>
        <v>1</v>
      </c>
      <c r="CU6">
        <f t="shared" ca="1" si="34"/>
        <v>9</v>
      </c>
      <c r="CV6">
        <f t="shared" ca="1" si="34"/>
        <v>6</v>
      </c>
      <c r="CW6">
        <f t="shared" ca="1" si="34"/>
        <v>9</v>
      </c>
      <c r="CX6">
        <f t="shared" ca="1" si="34"/>
        <v>1</v>
      </c>
      <c r="CY6">
        <f t="shared" ca="1" si="34"/>
        <v>10</v>
      </c>
      <c r="CZ6">
        <f t="shared" ca="1" si="34"/>
        <v>5</v>
      </c>
      <c r="DA6">
        <f t="shared" ca="1" si="34"/>
        <v>2</v>
      </c>
      <c r="DB6">
        <f t="shared" ca="1" si="34"/>
        <v>1</v>
      </c>
      <c r="DC6">
        <f t="shared" ca="1" si="27"/>
        <v>3</v>
      </c>
      <c r="DD6">
        <f t="shared" ca="1" si="2"/>
        <v>2</v>
      </c>
      <c r="DE6">
        <f t="shared" ca="1" si="2"/>
        <v>4</v>
      </c>
      <c r="DF6">
        <f t="shared" ca="1" si="27"/>
        <v>10</v>
      </c>
      <c r="DG6">
        <f t="shared" ca="1" si="27"/>
        <v>7</v>
      </c>
      <c r="DH6">
        <f t="shared" ca="1" si="27"/>
        <v>2</v>
      </c>
      <c r="DI6">
        <f t="shared" ca="1" si="27"/>
        <v>8</v>
      </c>
      <c r="DJ6">
        <f t="shared" ca="1" si="27"/>
        <v>8</v>
      </c>
      <c r="DK6">
        <f t="shared" ca="1" si="27"/>
        <v>7</v>
      </c>
      <c r="DL6">
        <f t="shared" ca="1" si="27"/>
        <v>7</v>
      </c>
      <c r="DM6">
        <f t="shared" ca="1" si="27"/>
        <v>10</v>
      </c>
      <c r="DN6">
        <f t="shared" ca="1" si="27"/>
        <v>10</v>
      </c>
      <c r="DO6">
        <f t="shared" ca="1" si="27"/>
        <v>9</v>
      </c>
      <c r="DP6">
        <f t="shared" ca="1" si="27"/>
        <v>10</v>
      </c>
      <c r="DQ6">
        <f t="shared" ca="1" si="27"/>
        <v>8</v>
      </c>
      <c r="DR6">
        <f t="shared" ca="1" si="27"/>
        <v>10</v>
      </c>
      <c r="DS6">
        <f t="shared" ca="1" si="27"/>
        <v>9</v>
      </c>
      <c r="DT6">
        <f t="shared" ca="1" si="27"/>
        <v>1</v>
      </c>
      <c r="DU6">
        <f t="shared" ca="1" si="27"/>
        <v>8</v>
      </c>
      <c r="DV6">
        <f t="shared" ca="1" si="27"/>
        <v>6</v>
      </c>
      <c r="DW6">
        <f t="shared" ca="1" si="27"/>
        <v>9</v>
      </c>
      <c r="DX6">
        <f t="shared" ca="1" si="27"/>
        <v>9</v>
      </c>
      <c r="DY6">
        <f t="shared" ca="1" si="27"/>
        <v>8</v>
      </c>
      <c r="DZ6">
        <f t="shared" ca="1" si="27"/>
        <v>9</v>
      </c>
      <c r="EA6">
        <f t="shared" ca="1" si="27"/>
        <v>7</v>
      </c>
      <c r="EB6">
        <f t="shared" ca="1" si="27"/>
        <v>8</v>
      </c>
      <c r="EC6">
        <f t="shared" ca="1" si="27"/>
        <v>10</v>
      </c>
      <c r="ED6">
        <f t="shared" ca="1" si="27"/>
        <v>8</v>
      </c>
      <c r="EE6">
        <f t="shared" ca="1" si="2"/>
        <v>9</v>
      </c>
      <c r="EF6">
        <f t="shared" ca="1" si="2"/>
        <v>5</v>
      </c>
      <c r="EG6">
        <f t="shared" ca="1" si="27"/>
        <v>9</v>
      </c>
      <c r="EH6">
        <f t="shared" ca="1" si="27"/>
        <v>7</v>
      </c>
      <c r="EI6">
        <f t="shared" ca="1" si="27"/>
        <v>5</v>
      </c>
      <c r="EJ6">
        <f t="shared" ca="1" si="27"/>
        <v>7</v>
      </c>
      <c r="EK6">
        <f t="shared" ca="1" si="27"/>
        <v>2</v>
      </c>
      <c r="EL6">
        <f t="shared" ca="1" si="27"/>
        <v>1</v>
      </c>
      <c r="EM6">
        <f t="shared" ca="1" si="27"/>
        <v>1</v>
      </c>
      <c r="EN6">
        <f t="shared" ca="1" si="27"/>
        <v>9</v>
      </c>
      <c r="EO6">
        <f t="shared" ca="1" si="27"/>
        <v>9</v>
      </c>
      <c r="EP6">
        <f t="shared" ca="1" si="27"/>
        <v>1</v>
      </c>
      <c r="EQ6">
        <f t="shared" ca="1" si="27"/>
        <v>3</v>
      </c>
      <c r="ER6">
        <f t="shared" ca="1" si="27"/>
        <v>9</v>
      </c>
      <c r="ES6">
        <f t="shared" ca="1" si="27"/>
        <v>7</v>
      </c>
      <c r="ET6">
        <f t="shared" ca="1" si="27"/>
        <v>4</v>
      </c>
      <c r="EU6">
        <f t="shared" ca="1" si="27"/>
        <v>9</v>
      </c>
      <c r="EV6">
        <f t="shared" ca="1" si="27"/>
        <v>7</v>
      </c>
      <c r="EW6">
        <f t="shared" ca="1" si="27"/>
        <v>2</v>
      </c>
      <c r="EX6">
        <f t="shared" ca="1" si="27"/>
        <v>9</v>
      </c>
      <c r="EY6">
        <f t="shared" ca="1" si="2"/>
        <v>10</v>
      </c>
      <c r="EZ6">
        <f t="shared" ca="1" si="35"/>
        <v>10</v>
      </c>
      <c r="FA6">
        <f t="shared" ca="1" si="35"/>
        <v>4</v>
      </c>
      <c r="FB6">
        <f t="shared" ca="1" si="35"/>
        <v>4</v>
      </c>
      <c r="FC6">
        <f t="shared" ca="1" si="35"/>
        <v>2</v>
      </c>
      <c r="FD6">
        <f t="shared" ca="1" si="35"/>
        <v>1</v>
      </c>
      <c r="FE6">
        <f t="shared" ca="1" si="35"/>
        <v>7</v>
      </c>
      <c r="FF6">
        <f t="shared" ca="1" si="35"/>
        <v>10</v>
      </c>
      <c r="FG6">
        <f t="shared" ca="1" si="35"/>
        <v>10</v>
      </c>
      <c r="FH6">
        <f t="shared" ca="1" si="35"/>
        <v>8</v>
      </c>
      <c r="FI6">
        <f t="shared" ca="1" si="35"/>
        <v>1</v>
      </c>
      <c r="FJ6">
        <f t="shared" ca="1" si="35"/>
        <v>10</v>
      </c>
      <c r="FK6">
        <f t="shared" ca="1" si="35"/>
        <v>3</v>
      </c>
      <c r="FL6">
        <f t="shared" ca="1" si="35"/>
        <v>1</v>
      </c>
      <c r="FM6">
        <f t="shared" ca="1" si="35"/>
        <v>6</v>
      </c>
      <c r="FN6">
        <f t="shared" ca="1" si="35"/>
        <v>2</v>
      </c>
      <c r="FO6">
        <f t="shared" ca="1" si="35"/>
        <v>10</v>
      </c>
      <c r="FP6">
        <f t="shared" ca="1" si="35"/>
        <v>2</v>
      </c>
      <c r="FQ6">
        <f t="shared" ca="1" si="35"/>
        <v>6</v>
      </c>
      <c r="FR6">
        <f t="shared" ca="1" si="35"/>
        <v>4</v>
      </c>
      <c r="FS6">
        <f t="shared" ca="1" si="35"/>
        <v>10</v>
      </c>
      <c r="FT6">
        <f t="shared" ca="1" si="35"/>
        <v>2</v>
      </c>
      <c r="FU6">
        <f t="shared" ca="1" si="35"/>
        <v>5</v>
      </c>
      <c r="FV6">
        <f t="shared" ca="1" si="35"/>
        <v>9</v>
      </c>
      <c r="FW6">
        <f t="shared" ca="1" si="35"/>
        <v>1</v>
      </c>
      <c r="FX6">
        <f t="shared" ca="1" si="35"/>
        <v>5</v>
      </c>
      <c r="FY6">
        <f t="shared" ca="1" si="35"/>
        <v>4</v>
      </c>
      <c r="FZ6">
        <f t="shared" ca="1" si="35"/>
        <v>8</v>
      </c>
      <c r="GA6">
        <f t="shared" ca="1" si="35"/>
        <v>2</v>
      </c>
      <c r="GB6">
        <f t="shared" ca="1" si="35"/>
        <v>9</v>
      </c>
      <c r="GC6">
        <f t="shared" ca="1" si="35"/>
        <v>6</v>
      </c>
      <c r="GD6">
        <f t="shared" ca="1" si="35"/>
        <v>9</v>
      </c>
      <c r="GE6">
        <f t="shared" ca="1" si="35"/>
        <v>5</v>
      </c>
      <c r="GF6">
        <f t="shared" ca="1" si="35"/>
        <v>2</v>
      </c>
      <c r="GG6">
        <f t="shared" ca="1" si="35"/>
        <v>3</v>
      </c>
      <c r="GH6">
        <f t="shared" ca="1" si="35"/>
        <v>4</v>
      </c>
      <c r="GI6">
        <f t="shared" ca="1" si="35"/>
        <v>5</v>
      </c>
      <c r="GJ6">
        <f t="shared" ca="1" si="35"/>
        <v>1</v>
      </c>
      <c r="GK6">
        <f t="shared" ca="1" si="35"/>
        <v>10</v>
      </c>
      <c r="GL6">
        <f t="shared" ca="1" si="35"/>
        <v>1</v>
      </c>
      <c r="GM6">
        <f t="shared" ca="1" si="35"/>
        <v>3</v>
      </c>
      <c r="GN6">
        <f t="shared" ca="1" si="35"/>
        <v>6</v>
      </c>
      <c r="GO6">
        <f t="shared" ca="1" si="35"/>
        <v>9</v>
      </c>
      <c r="GP6">
        <f t="shared" ca="1" si="35"/>
        <v>3</v>
      </c>
      <c r="GQ6">
        <f t="shared" ca="1" si="35"/>
        <v>5</v>
      </c>
      <c r="GR6">
        <f t="shared" ca="1" si="35"/>
        <v>10</v>
      </c>
      <c r="GS6">
        <f t="shared" ca="1" si="35"/>
        <v>9</v>
      </c>
      <c r="GT6">
        <f t="shared" ca="1" si="35"/>
        <v>5</v>
      </c>
      <c r="GU6">
        <f t="shared" ca="1" si="35"/>
        <v>9</v>
      </c>
      <c r="GV6">
        <f t="shared" ca="1" si="35"/>
        <v>10</v>
      </c>
      <c r="GW6">
        <f t="shared" ca="1" si="35"/>
        <v>9</v>
      </c>
      <c r="GX6">
        <f t="shared" ca="1" si="35"/>
        <v>8</v>
      </c>
      <c r="GY6">
        <f t="shared" ca="1" si="35"/>
        <v>4</v>
      </c>
      <c r="GZ6">
        <f t="shared" ca="1" si="35"/>
        <v>4</v>
      </c>
      <c r="HA6">
        <f t="shared" ca="1" si="35"/>
        <v>8</v>
      </c>
      <c r="HB6">
        <f t="shared" ca="1" si="35"/>
        <v>1</v>
      </c>
      <c r="HC6">
        <f t="shared" ca="1" si="35"/>
        <v>1</v>
      </c>
      <c r="HD6">
        <f t="shared" ca="1" si="35"/>
        <v>2</v>
      </c>
      <c r="HE6">
        <f t="shared" ca="1" si="35"/>
        <v>2</v>
      </c>
      <c r="HF6">
        <f t="shared" ca="1" si="35"/>
        <v>4</v>
      </c>
      <c r="HG6">
        <f t="shared" ca="1" si="35"/>
        <v>5</v>
      </c>
      <c r="HH6">
        <f t="shared" ca="1" si="35"/>
        <v>6</v>
      </c>
      <c r="HI6">
        <f t="shared" ca="1" si="35"/>
        <v>9</v>
      </c>
      <c r="HJ6">
        <f t="shared" ca="1" si="35"/>
        <v>2</v>
      </c>
      <c r="HK6">
        <f t="shared" ca="1" si="35"/>
        <v>10</v>
      </c>
      <c r="HL6">
        <f t="shared" ca="1" si="28"/>
        <v>6</v>
      </c>
      <c r="HM6">
        <f t="shared" ca="1" si="28"/>
        <v>8</v>
      </c>
      <c r="HN6">
        <f t="shared" ca="1" si="28"/>
        <v>9</v>
      </c>
      <c r="HO6">
        <f t="shared" ca="1" si="28"/>
        <v>1</v>
      </c>
      <c r="HP6">
        <f t="shared" ca="1" si="28"/>
        <v>2</v>
      </c>
      <c r="HQ6">
        <f t="shared" ca="1" si="28"/>
        <v>9</v>
      </c>
      <c r="HR6">
        <f t="shared" ca="1" si="28"/>
        <v>3</v>
      </c>
      <c r="HS6">
        <f t="shared" ca="1" si="28"/>
        <v>8</v>
      </c>
      <c r="HT6">
        <f t="shared" ca="1" si="28"/>
        <v>9</v>
      </c>
      <c r="HU6">
        <f t="shared" ca="1" si="28"/>
        <v>3</v>
      </c>
      <c r="HV6">
        <f t="shared" ca="1" si="28"/>
        <v>6</v>
      </c>
      <c r="HW6">
        <f t="shared" ca="1" si="28"/>
        <v>1</v>
      </c>
      <c r="HX6">
        <f t="shared" ca="1" si="28"/>
        <v>1</v>
      </c>
      <c r="HY6">
        <f t="shared" ca="1" si="28"/>
        <v>3</v>
      </c>
      <c r="HZ6">
        <f t="shared" ca="1" si="28"/>
        <v>1</v>
      </c>
      <c r="IA6">
        <f t="shared" ca="1" si="28"/>
        <v>8</v>
      </c>
      <c r="IB6">
        <f t="shared" ca="1" si="28"/>
        <v>7</v>
      </c>
      <c r="IC6">
        <f t="shared" ca="1" si="28"/>
        <v>6</v>
      </c>
      <c r="ID6">
        <f t="shared" ca="1" si="28"/>
        <v>7</v>
      </c>
      <c r="IE6">
        <f t="shared" ca="1" si="28"/>
        <v>4</v>
      </c>
      <c r="IF6">
        <f t="shared" ca="1" si="28"/>
        <v>10</v>
      </c>
      <c r="IG6">
        <f t="shared" ca="1" si="28"/>
        <v>1</v>
      </c>
      <c r="IH6">
        <f t="shared" ca="1" si="28"/>
        <v>1</v>
      </c>
      <c r="II6">
        <f t="shared" ca="1" si="4"/>
        <v>1</v>
      </c>
      <c r="IJ6">
        <f t="shared" ca="1" si="4"/>
        <v>4</v>
      </c>
      <c r="IK6">
        <f t="shared" ca="1" si="28"/>
        <v>6</v>
      </c>
      <c r="IL6">
        <f t="shared" ca="1" si="28"/>
        <v>2</v>
      </c>
      <c r="IM6">
        <f t="shared" ca="1" si="28"/>
        <v>6</v>
      </c>
      <c r="IN6">
        <f t="shared" ca="1" si="28"/>
        <v>9</v>
      </c>
      <c r="IO6">
        <f t="shared" ca="1" si="28"/>
        <v>9</v>
      </c>
      <c r="IP6">
        <f t="shared" ca="1" si="28"/>
        <v>9</v>
      </c>
      <c r="IQ6">
        <f t="shared" ca="1" si="28"/>
        <v>10</v>
      </c>
      <c r="IR6">
        <f t="shared" ca="1" si="28"/>
        <v>4</v>
      </c>
      <c r="IS6">
        <f t="shared" ca="1" si="28"/>
        <v>7</v>
      </c>
      <c r="IT6">
        <f t="shared" ca="1" si="28"/>
        <v>4</v>
      </c>
      <c r="IU6">
        <f t="shared" ca="1" si="28"/>
        <v>10</v>
      </c>
      <c r="IV6">
        <f t="shared" ca="1" si="28"/>
        <v>9</v>
      </c>
      <c r="IW6">
        <f t="shared" ca="1" si="28"/>
        <v>7</v>
      </c>
      <c r="IX6">
        <f t="shared" ca="1" si="28"/>
        <v>7</v>
      </c>
      <c r="IY6">
        <f t="shared" ca="1" si="28"/>
        <v>10</v>
      </c>
      <c r="IZ6">
        <f t="shared" ca="1" si="28"/>
        <v>4</v>
      </c>
      <c r="JA6">
        <f t="shared" ca="1" si="28"/>
        <v>8</v>
      </c>
      <c r="JB6">
        <f t="shared" ca="1" si="28"/>
        <v>1</v>
      </c>
      <c r="JC6">
        <f t="shared" ca="1" si="28"/>
        <v>6</v>
      </c>
      <c r="JD6">
        <f t="shared" ca="1" si="28"/>
        <v>1</v>
      </c>
      <c r="JE6">
        <f t="shared" ca="1" si="28"/>
        <v>5</v>
      </c>
      <c r="JF6">
        <f t="shared" ca="1" si="28"/>
        <v>10</v>
      </c>
      <c r="JG6">
        <f t="shared" ca="1" si="28"/>
        <v>6</v>
      </c>
      <c r="JH6">
        <f t="shared" ca="1" si="28"/>
        <v>10</v>
      </c>
      <c r="JI6">
        <f t="shared" ca="1" si="28"/>
        <v>9</v>
      </c>
      <c r="JJ6">
        <f t="shared" ca="1" si="4"/>
        <v>10</v>
      </c>
      <c r="JK6">
        <f t="shared" ca="1" si="4"/>
        <v>6</v>
      </c>
      <c r="JL6">
        <f t="shared" ca="1" si="28"/>
        <v>7</v>
      </c>
      <c r="JM6">
        <f t="shared" ca="1" si="28"/>
        <v>9</v>
      </c>
      <c r="JN6">
        <f t="shared" ca="1" si="28"/>
        <v>8</v>
      </c>
      <c r="JO6">
        <f t="shared" ca="1" si="36"/>
        <v>5</v>
      </c>
      <c r="JP6">
        <f t="shared" ca="1" si="36"/>
        <v>9</v>
      </c>
      <c r="JQ6">
        <f t="shared" ca="1" si="36"/>
        <v>2</v>
      </c>
      <c r="JR6">
        <f t="shared" ca="1" si="36"/>
        <v>3</v>
      </c>
      <c r="JS6">
        <f t="shared" ca="1" si="36"/>
        <v>1</v>
      </c>
      <c r="JT6">
        <f t="shared" ca="1" si="36"/>
        <v>1</v>
      </c>
      <c r="JU6">
        <f t="shared" ca="1" si="36"/>
        <v>3</v>
      </c>
      <c r="JV6">
        <f t="shared" ca="1" si="36"/>
        <v>9</v>
      </c>
      <c r="JW6">
        <f t="shared" ca="1" si="36"/>
        <v>5</v>
      </c>
      <c r="JX6">
        <f t="shared" ca="1" si="36"/>
        <v>1</v>
      </c>
      <c r="JY6">
        <f t="shared" ca="1" si="36"/>
        <v>5</v>
      </c>
      <c r="JZ6">
        <f t="shared" ca="1" si="36"/>
        <v>6</v>
      </c>
      <c r="KA6">
        <f t="shared" ca="1" si="36"/>
        <v>3</v>
      </c>
      <c r="KB6">
        <f t="shared" ca="1" si="36"/>
        <v>5</v>
      </c>
      <c r="KC6">
        <f t="shared" ca="1" si="36"/>
        <v>7</v>
      </c>
      <c r="KD6">
        <f t="shared" ca="1" si="36"/>
        <v>5</v>
      </c>
      <c r="KE6">
        <f t="shared" ca="1" si="36"/>
        <v>8</v>
      </c>
      <c r="KF6">
        <f t="shared" ca="1" si="36"/>
        <v>3</v>
      </c>
      <c r="KG6">
        <f t="shared" ca="1" si="36"/>
        <v>1</v>
      </c>
      <c r="KH6">
        <f t="shared" ca="1" si="36"/>
        <v>9</v>
      </c>
      <c r="KI6">
        <f t="shared" ca="1" si="36"/>
        <v>9</v>
      </c>
      <c r="KJ6">
        <f t="shared" ca="1" si="36"/>
        <v>8</v>
      </c>
      <c r="KK6">
        <f t="shared" ca="1" si="36"/>
        <v>8</v>
      </c>
      <c r="KL6">
        <f t="shared" ca="1" si="36"/>
        <v>10</v>
      </c>
      <c r="KM6">
        <f t="shared" ca="1" si="36"/>
        <v>9</v>
      </c>
      <c r="KN6">
        <f t="shared" ca="1" si="36"/>
        <v>2</v>
      </c>
      <c r="KO6">
        <f t="shared" ca="1" si="36"/>
        <v>2</v>
      </c>
      <c r="KP6">
        <f t="shared" ca="1" si="36"/>
        <v>8</v>
      </c>
      <c r="KQ6">
        <f t="shared" ca="1" si="36"/>
        <v>2</v>
      </c>
      <c r="KR6">
        <f t="shared" ca="1" si="36"/>
        <v>2</v>
      </c>
      <c r="KS6">
        <f t="shared" ca="1" si="36"/>
        <v>9</v>
      </c>
      <c r="KT6">
        <f t="shared" ca="1" si="36"/>
        <v>6</v>
      </c>
      <c r="KU6">
        <f t="shared" ca="1" si="36"/>
        <v>9</v>
      </c>
      <c r="KV6">
        <f t="shared" ca="1" si="36"/>
        <v>6</v>
      </c>
      <c r="KW6">
        <f t="shared" ca="1" si="36"/>
        <v>5</v>
      </c>
      <c r="KX6">
        <f t="shared" ca="1" si="36"/>
        <v>4</v>
      </c>
      <c r="KY6">
        <f t="shared" ca="1" si="36"/>
        <v>7</v>
      </c>
      <c r="KZ6">
        <f t="shared" ca="1" si="36"/>
        <v>8</v>
      </c>
      <c r="LA6">
        <f t="shared" ca="1" si="36"/>
        <v>7</v>
      </c>
      <c r="LB6">
        <f t="shared" ca="1" si="36"/>
        <v>6</v>
      </c>
      <c r="LC6">
        <f t="shared" ca="1" si="36"/>
        <v>3</v>
      </c>
      <c r="LD6">
        <f t="shared" ca="1" si="36"/>
        <v>1</v>
      </c>
      <c r="LE6">
        <f t="shared" ca="1" si="36"/>
        <v>6</v>
      </c>
      <c r="LF6">
        <f t="shared" ca="1" si="36"/>
        <v>7</v>
      </c>
      <c r="LG6">
        <f t="shared" ca="1" si="36"/>
        <v>10</v>
      </c>
      <c r="LH6">
        <f t="shared" ca="1" si="36"/>
        <v>9</v>
      </c>
      <c r="LI6">
        <f t="shared" ca="1" si="36"/>
        <v>3</v>
      </c>
      <c r="LJ6">
        <f t="shared" ca="1" si="36"/>
        <v>3</v>
      </c>
      <c r="LK6">
        <f t="shared" ca="1" si="36"/>
        <v>6</v>
      </c>
      <c r="LL6">
        <f t="shared" ca="1" si="36"/>
        <v>9</v>
      </c>
      <c r="LM6">
        <f t="shared" ca="1" si="36"/>
        <v>10</v>
      </c>
      <c r="LN6">
        <f t="shared" ca="1" si="36"/>
        <v>7</v>
      </c>
      <c r="LO6">
        <f t="shared" ca="1" si="36"/>
        <v>10</v>
      </c>
      <c r="LP6">
        <f t="shared" ca="1" si="36"/>
        <v>8</v>
      </c>
      <c r="LQ6">
        <f t="shared" ca="1" si="36"/>
        <v>5</v>
      </c>
      <c r="LR6">
        <f t="shared" ca="1" si="36"/>
        <v>8</v>
      </c>
      <c r="LS6">
        <f t="shared" ca="1" si="36"/>
        <v>9</v>
      </c>
      <c r="LT6">
        <f t="shared" ca="1" si="36"/>
        <v>8</v>
      </c>
      <c r="LU6">
        <f t="shared" ca="1" si="36"/>
        <v>4</v>
      </c>
      <c r="LV6">
        <f t="shared" ca="1" si="36"/>
        <v>5</v>
      </c>
      <c r="LW6">
        <f t="shared" ca="1" si="36"/>
        <v>7</v>
      </c>
      <c r="LX6">
        <f t="shared" ca="1" si="36"/>
        <v>4</v>
      </c>
      <c r="LY6">
        <f t="shared" ca="1" si="36"/>
        <v>2</v>
      </c>
      <c r="LZ6">
        <f t="shared" ca="1" si="36"/>
        <v>8</v>
      </c>
      <c r="MA6">
        <f t="shared" ca="1" si="29"/>
        <v>3</v>
      </c>
      <c r="MB6">
        <f t="shared" ca="1" si="29"/>
        <v>2</v>
      </c>
      <c r="MC6">
        <f t="shared" ca="1" si="29"/>
        <v>2</v>
      </c>
      <c r="MD6">
        <f t="shared" ca="1" si="29"/>
        <v>10</v>
      </c>
      <c r="ME6">
        <f t="shared" ca="1" si="29"/>
        <v>7</v>
      </c>
      <c r="MF6">
        <f t="shared" ca="1" si="29"/>
        <v>4</v>
      </c>
      <c r="MG6">
        <f t="shared" ca="1" si="29"/>
        <v>5</v>
      </c>
      <c r="MH6">
        <f t="shared" ca="1" si="29"/>
        <v>2</v>
      </c>
      <c r="MI6">
        <f t="shared" ca="1" si="29"/>
        <v>3</v>
      </c>
      <c r="MJ6">
        <f t="shared" ca="1" si="29"/>
        <v>8</v>
      </c>
      <c r="MK6">
        <f t="shared" ca="1" si="29"/>
        <v>8</v>
      </c>
      <c r="ML6">
        <f t="shared" ca="1" si="29"/>
        <v>9</v>
      </c>
      <c r="MM6">
        <f t="shared" ca="1" si="29"/>
        <v>4</v>
      </c>
      <c r="MN6">
        <f t="shared" ca="1" si="29"/>
        <v>5</v>
      </c>
      <c r="MO6">
        <f t="shared" ca="1" si="29"/>
        <v>1</v>
      </c>
      <c r="MP6">
        <f t="shared" ca="1" si="29"/>
        <v>10</v>
      </c>
      <c r="MQ6">
        <f t="shared" ca="1" si="29"/>
        <v>9</v>
      </c>
      <c r="MR6">
        <f t="shared" ca="1" si="29"/>
        <v>2</v>
      </c>
      <c r="MS6">
        <f t="shared" ca="1" si="29"/>
        <v>4</v>
      </c>
      <c r="MT6">
        <f t="shared" ca="1" si="29"/>
        <v>8</v>
      </c>
      <c r="MU6">
        <f t="shared" ca="1" si="29"/>
        <v>1</v>
      </c>
      <c r="MV6">
        <f t="shared" ca="1" si="29"/>
        <v>5</v>
      </c>
      <c r="MW6">
        <f t="shared" ca="1" si="29"/>
        <v>5</v>
      </c>
      <c r="MX6">
        <f t="shared" ca="1" si="29"/>
        <v>8</v>
      </c>
      <c r="MY6">
        <f t="shared" ca="1" si="29"/>
        <v>2</v>
      </c>
      <c r="MZ6">
        <f t="shared" ca="1" si="29"/>
        <v>4</v>
      </c>
      <c r="NA6">
        <f t="shared" ca="1" si="29"/>
        <v>8</v>
      </c>
      <c r="NB6">
        <f t="shared" ca="1" si="29"/>
        <v>5</v>
      </c>
      <c r="NC6">
        <f t="shared" ca="1" si="29"/>
        <v>7</v>
      </c>
      <c r="ND6">
        <f t="shared" ca="1" si="29"/>
        <v>8</v>
      </c>
      <c r="NE6">
        <f t="shared" ca="1" si="29"/>
        <v>2</v>
      </c>
      <c r="NF6">
        <f t="shared" ca="1" si="29"/>
        <v>8</v>
      </c>
      <c r="NG6">
        <f t="shared" ca="1" si="29"/>
        <v>5</v>
      </c>
      <c r="NH6">
        <f t="shared" ca="1" si="29"/>
        <v>4</v>
      </c>
      <c r="NI6">
        <f t="shared" ca="1" si="29"/>
        <v>7</v>
      </c>
      <c r="NJ6">
        <f t="shared" ca="1" si="29"/>
        <v>5</v>
      </c>
      <c r="NK6">
        <f t="shared" ca="1" si="29"/>
        <v>3</v>
      </c>
      <c r="NL6">
        <f t="shared" ca="1" si="29"/>
        <v>7</v>
      </c>
      <c r="NM6">
        <f t="shared" ca="1" si="29"/>
        <v>4</v>
      </c>
      <c r="NN6">
        <f t="shared" ca="1" si="29"/>
        <v>6</v>
      </c>
      <c r="NO6">
        <f t="shared" ca="1" si="29"/>
        <v>8</v>
      </c>
      <c r="NP6">
        <f t="shared" ca="1" si="29"/>
        <v>2</v>
      </c>
      <c r="NQ6">
        <f t="shared" ca="1" si="6"/>
        <v>9</v>
      </c>
      <c r="NR6">
        <f t="shared" ca="1" si="6"/>
        <v>5</v>
      </c>
      <c r="NS6">
        <f t="shared" ca="1" si="6"/>
        <v>8</v>
      </c>
      <c r="NT6">
        <f t="shared" ref="NT6:QE9" ca="1" si="41">RANDBETWEEN(1, 10)</f>
        <v>7</v>
      </c>
      <c r="NU6">
        <f t="shared" ca="1" si="41"/>
        <v>3</v>
      </c>
      <c r="NV6">
        <f t="shared" ca="1" si="41"/>
        <v>2</v>
      </c>
      <c r="NW6">
        <f t="shared" ca="1" si="41"/>
        <v>3</v>
      </c>
      <c r="NX6">
        <f t="shared" ca="1" si="41"/>
        <v>10</v>
      </c>
      <c r="NY6">
        <f t="shared" ca="1" si="41"/>
        <v>6</v>
      </c>
      <c r="NZ6">
        <f t="shared" ca="1" si="41"/>
        <v>10</v>
      </c>
      <c r="OA6">
        <f t="shared" ca="1" si="41"/>
        <v>1</v>
      </c>
      <c r="OB6">
        <f t="shared" ca="1" si="41"/>
        <v>2</v>
      </c>
      <c r="OC6">
        <f t="shared" ca="1" si="41"/>
        <v>1</v>
      </c>
      <c r="OD6">
        <f t="shared" ca="1" si="41"/>
        <v>9</v>
      </c>
      <c r="OE6">
        <f t="shared" ca="1" si="41"/>
        <v>7</v>
      </c>
      <c r="OF6">
        <f t="shared" ca="1" si="41"/>
        <v>3</v>
      </c>
      <c r="OG6">
        <f t="shared" ca="1" si="41"/>
        <v>5</v>
      </c>
      <c r="OH6">
        <f t="shared" ca="1" si="41"/>
        <v>3</v>
      </c>
      <c r="OI6">
        <f t="shared" ca="1" si="41"/>
        <v>2</v>
      </c>
      <c r="OJ6">
        <f t="shared" ca="1" si="41"/>
        <v>3</v>
      </c>
      <c r="OK6">
        <f t="shared" ca="1" si="41"/>
        <v>7</v>
      </c>
      <c r="OL6">
        <f t="shared" ca="1" si="41"/>
        <v>6</v>
      </c>
      <c r="OM6">
        <f t="shared" ca="1" si="41"/>
        <v>7</v>
      </c>
      <c r="ON6">
        <f t="shared" ca="1" si="41"/>
        <v>2</v>
      </c>
      <c r="OO6">
        <f t="shared" ca="1" si="41"/>
        <v>7</v>
      </c>
      <c r="OP6">
        <f t="shared" ca="1" si="41"/>
        <v>3</v>
      </c>
      <c r="OQ6">
        <f t="shared" ca="1" si="41"/>
        <v>1</v>
      </c>
      <c r="OR6">
        <f t="shared" ca="1" si="41"/>
        <v>9</v>
      </c>
      <c r="OS6">
        <f t="shared" ca="1" si="37"/>
        <v>5</v>
      </c>
      <c r="OT6">
        <f t="shared" ca="1" si="37"/>
        <v>8</v>
      </c>
      <c r="OU6">
        <f t="shared" ca="1" si="41"/>
        <v>4</v>
      </c>
      <c r="OV6">
        <f t="shared" ca="1" si="41"/>
        <v>2</v>
      </c>
      <c r="OW6">
        <f t="shared" ca="1" si="41"/>
        <v>4</v>
      </c>
      <c r="OX6">
        <f t="shared" ca="1" si="41"/>
        <v>5</v>
      </c>
      <c r="OY6">
        <f t="shared" ca="1" si="41"/>
        <v>8</v>
      </c>
      <c r="OZ6">
        <f t="shared" ca="1" si="41"/>
        <v>2</v>
      </c>
      <c r="PA6">
        <f t="shared" ca="1" si="41"/>
        <v>6</v>
      </c>
      <c r="PB6">
        <f t="shared" ca="1" si="41"/>
        <v>6</v>
      </c>
      <c r="PC6">
        <f t="shared" ca="1" si="41"/>
        <v>7</v>
      </c>
      <c r="PD6">
        <f t="shared" ca="1" si="41"/>
        <v>6</v>
      </c>
      <c r="PE6">
        <f t="shared" ca="1" si="41"/>
        <v>10</v>
      </c>
      <c r="PF6">
        <f t="shared" ca="1" si="41"/>
        <v>3</v>
      </c>
      <c r="PG6">
        <f t="shared" ca="1" si="41"/>
        <v>6</v>
      </c>
      <c r="PH6">
        <f t="shared" ca="1" si="41"/>
        <v>7</v>
      </c>
      <c r="PI6">
        <f t="shared" ca="1" si="41"/>
        <v>10</v>
      </c>
      <c r="PJ6">
        <f t="shared" ca="1" si="41"/>
        <v>5</v>
      </c>
      <c r="PK6">
        <f t="shared" ca="1" si="41"/>
        <v>3</v>
      </c>
      <c r="PL6">
        <f t="shared" ca="1" si="41"/>
        <v>1</v>
      </c>
      <c r="PM6">
        <f t="shared" ca="1" si="37"/>
        <v>1</v>
      </c>
      <c r="PN6">
        <f t="shared" ca="1" si="37"/>
        <v>1</v>
      </c>
      <c r="PO6">
        <f t="shared" ca="1" si="37"/>
        <v>6</v>
      </c>
      <c r="PP6">
        <f t="shared" ca="1" si="37"/>
        <v>1</v>
      </c>
      <c r="PQ6">
        <f t="shared" ca="1" si="37"/>
        <v>1</v>
      </c>
      <c r="PR6">
        <f t="shared" ca="1" si="37"/>
        <v>10</v>
      </c>
      <c r="PS6">
        <f t="shared" ca="1" si="37"/>
        <v>7</v>
      </c>
      <c r="PT6">
        <f t="shared" ca="1" si="37"/>
        <v>7</v>
      </c>
      <c r="PU6">
        <f t="shared" ca="1" si="37"/>
        <v>3</v>
      </c>
      <c r="PV6">
        <f t="shared" ca="1" si="37"/>
        <v>4</v>
      </c>
      <c r="PW6">
        <f t="shared" ca="1" si="37"/>
        <v>10</v>
      </c>
      <c r="PX6">
        <f t="shared" ca="1" si="37"/>
        <v>7</v>
      </c>
      <c r="PY6">
        <f t="shared" ca="1" si="37"/>
        <v>6</v>
      </c>
      <c r="PZ6">
        <f t="shared" ca="1" si="37"/>
        <v>10</v>
      </c>
      <c r="QA6">
        <f t="shared" ca="1" si="37"/>
        <v>8</v>
      </c>
      <c r="QB6">
        <f t="shared" ca="1" si="37"/>
        <v>9</v>
      </c>
      <c r="QC6">
        <f t="shared" ca="1" si="37"/>
        <v>9</v>
      </c>
      <c r="QD6">
        <f t="shared" ca="1" si="37"/>
        <v>2</v>
      </c>
      <c r="QE6">
        <f t="shared" ca="1" si="37"/>
        <v>10</v>
      </c>
      <c r="QF6">
        <f t="shared" ca="1" si="37"/>
        <v>6</v>
      </c>
      <c r="QG6">
        <f t="shared" ca="1" si="37"/>
        <v>5</v>
      </c>
      <c r="QH6">
        <f t="shared" ca="1" si="37"/>
        <v>2</v>
      </c>
      <c r="QI6">
        <f t="shared" ca="1" si="37"/>
        <v>8</v>
      </c>
      <c r="QJ6">
        <f t="shared" ca="1" si="37"/>
        <v>1</v>
      </c>
      <c r="QK6">
        <f t="shared" ca="1" si="37"/>
        <v>5</v>
      </c>
      <c r="QL6">
        <f t="shared" ca="1" si="37"/>
        <v>10</v>
      </c>
      <c r="QM6">
        <f t="shared" ca="1" si="37"/>
        <v>10</v>
      </c>
      <c r="QN6">
        <f t="shared" ca="1" si="37"/>
        <v>9</v>
      </c>
      <c r="QO6">
        <f t="shared" ca="1" si="37"/>
        <v>7</v>
      </c>
      <c r="QP6">
        <f t="shared" ca="1" si="37"/>
        <v>6</v>
      </c>
      <c r="QQ6">
        <f t="shared" ca="1" si="37"/>
        <v>10</v>
      </c>
      <c r="QR6">
        <f t="shared" ca="1" si="37"/>
        <v>8</v>
      </c>
      <c r="QS6">
        <f t="shared" ca="1" si="37"/>
        <v>7</v>
      </c>
      <c r="QT6">
        <f t="shared" ca="1" si="37"/>
        <v>7</v>
      </c>
      <c r="QU6">
        <f t="shared" ca="1" si="37"/>
        <v>3</v>
      </c>
      <c r="QV6">
        <f t="shared" ca="1" si="37"/>
        <v>9</v>
      </c>
      <c r="QW6">
        <f t="shared" ca="1" si="37"/>
        <v>7</v>
      </c>
      <c r="QX6">
        <f t="shared" ca="1" si="37"/>
        <v>8</v>
      </c>
      <c r="QY6">
        <f t="shared" ca="1" si="30"/>
        <v>1</v>
      </c>
      <c r="QZ6">
        <f t="shared" ca="1" si="30"/>
        <v>8</v>
      </c>
      <c r="RA6">
        <f t="shared" ca="1" si="30"/>
        <v>5</v>
      </c>
      <c r="RB6">
        <f t="shared" ca="1" si="30"/>
        <v>10</v>
      </c>
      <c r="RC6">
        <f t="shared" ca="1" si="30"/>
        <v>10</v>
      </c>
      <c r="RD6">
        <f t="shared" ca="1" si="30"/>
        <v>10</v>
      </c>
      <c r="RE6">
        <f t="shared" ca="1" si="30"/>
        <v>9</v>
      </c>
      <c r="RF6">
        <f t="shared" ca="1" si="30"/>
        <v>2</v>
      </c>
      <c r="RG6">
        <f t="shared" ca="1" si="30"/>
        <v>1</v>
      </c>
      <c r="RH6">
        <f t="shared" ca="1" si="30"/>
        <v>2</v>
      </c>
      <c r="RI6">
        <f t="shared" ca="1" si="30"/>
        <v>5</v>
      </c>
      <c r="RJ6">
        <f t="shared" ca="1" si="30"/>
        <v>8</v>
      </c>
      <c r="RK6">
        <f t="shared" ca="1" si="30"/>
        <v>7</v>
      </c>
      <c r="RL6">
        <f t="shared" ca="1" si="30"/>
        <v>2</v>
      </c>
      <c r="RM6">
        <f t="shared" ca="1" si="30"/>
        <v>3</v>
      </c>
      <c r="RN6">
        <f t="shared" ca="1" si="30"/>
        <v>5</v>
      </c>
      <c r="RO6">
        <f t="shared" ca="1" si="30"/>
        <v>9</v>
      </c>
      <c r="RP6">
        <f t="shared" ca="1" si="30"/>
        <v>1</v>
      </c>
      <c r="RQ6">
        <f t="shared" ca="1" si="30"/>
        <v>8</v>
      </c>
      <c r="RR6">
        <f t="shared" ca="1" si="30"/>
        <v>7</v>
      </c>
      <c r="RS6">
        <f t="shared" ca="1" si="30"/>
        <v>6</v>
      </c>
      <c r="RT6">
        <f t="shared" ca="1" si="30"/>
        <v>2</v>
      </c>
      <c r="RU6">
        <f t="shared" ca="1" si="30"/>
        <v>10</v>
      </c>
      <c r="RV6">
        <f t="shared" ca="1" si="30"/>
        <v>4</v>
      </c>
      <c r="RW6">
        <f t="shared" ca="1" si="30"/>
        <v>6</v>
      </c>
      <c r="RX6">
        <f t="shared" ca="1" si="30"/>
        <v>8</v>
      </c>
      <c r="RY6">
        <f t="shared" ca="1" si="30"/>
        <v>4</v>
      </c>
      <c r="RZ6">
        <f t="shared" ca="1" si="9"/>
        <v>3</v>
      </c>
      <c r="SA6">
        <f t="shared" ca="1" si="9"/>
        <v>7</v>
      </c>
      <c r="SB6">
        <f t="shared" ca="1" si="9"/>
        <v>3</v>
      </c>
      <c r="SC6">
        <f t="shared" ca="1" si="9"/>
        <v>6</v>
      </c>
      <c r="SD6">
        <f t="shared" ca="1" si="9"/>
        <v>3</v>
      </c>
      <c r="SE6">
        <f t="shared" ca="1" si="9"/>
        <v>10</v>
      </c>
      <c r="SF6">
        <f t="shared" ca="1" si="9"/>
        <v>7</v>
      </c>
      <c r="SG6">
        <f t="shared" ca="1" si="9"/>
        <v>4</v>
      </c>
      <c r="SH6">
        <f t="shared" ca="1" si="9"/>
        <v>1</v>
      </c>
      <c r="SI6">
        <f t="shared" ca="1" si="9"/>
        <v>7</v>
      </c>
      <c r="SJ6">
        <f t="shared" ca="1" si="9"/>
        <v>1</v>
      </c>
      <c r="SK6">
        <f t="shared" ca="1" si="9"/>
        <v>6</v>
      </c>
      <c r="SL6">
        <f t="shared" ca="1" si="9"/>
        <v>8</v>
      </c>
      <c r="SM6">
        <f t="shared" ca="1" si="9"/>
        <v>8</v>
      </c>
      <c r="SN6">
        <f t="shared" ca="1" si="9"/>
        <v>9</v>
      </c>
      <c r="SO6">
        <f t="shared" ca="1" si="9"/>
        <v>1</v>
      </c>
      <c r="SP6">
        <f t="shared" ca="1" si="9"/>
        <v>1</v>
      </c>
      <c r="SQ6">
        <f t="shared" ca="1" si="9"/>
        <v>3</v>
      </c>
      <c r="SR6">
        <f t="shared" ca="1" si="9"/>
        <v>3</v>
      </c>
      <c r="SS6">
        <f t="shared" ca="1" si="9"/>
        <v>7</v>
      </c>
      <c r="ST6">
        <f t="shared" ca="1" si="9"/>
        <v>9</v>
      </c>
      <c r="SU6">
        <f t="shared" ca="1" si="9"/>
        <v>9</v>
      </c>
      <c r="SV6">
        <f t="shared" ca="1" si="9"/>
        <v>4</v>
      </c>
      <c r="SW6">
        <f t="shared" ca="1" si="9"/>
        <v>10</v>
      </c>
      <c r="SX6">
        <f t="shared" ca="1" si="9"/>
        <v>5</v>
      </c>
      <c r="SY6">
        <f t="shared" ca="1" si="9"/>
        <v>2</v>
      </c>
      <c r="SZ6">
        <f t="shared" ca="1" si="9"/>
        <v>10</v>
      </c>
      <c r="TA6">
        <f t="shared" ca="1" si="9"/>
        <v>3</v>
      </c>
      <c r="TB6">
        <f t="shared" ca="1" si="9"/>
        <v>8</v>
      </c>
      <c r="TC6">
        <f t="shared" ca="1" si="9"/>
        <v>10</v>
      </c>
      <c r="TD6">
        <f t="shared" ca="1" si="9"/>
        <v>5</v>
      </c>
      <c r="TE6">
        <f t="shared" ca="1" si="9"/>
        <v>9</v>
      </c>
      <c r="TF6">
        <f t="shared" ca="1" si="9"/>
        <v>3</v>
      </c>
      <c r="TG6">
        <f t="shared" ca="1" si="9"/>
        <v>9</v>
      </c>
      <c r="TH6">
        <f t="shared" ca="1" si="9"/>
        <v>7</v>
      </c>
      <c r="TI6">
        <f t="shared" ca="1" si="9"/>
        <v>2</v>
      </c>
      <c r="TJ6">
        <f t="shared" ca="1" si="9"/>
        <v>6</v>
      </c>
      <c r="TK6">
        <f t="shared" ca="1" si="9"/>
        <v>7</v>
      </c>
      <c r="TL6">
        <f t="shared" ca="1" si="9"/>
        <v>4</v>
      </c>
      <c r="TM6">
        <f t="shared" ca="1" si="9"/>
        <v>4</v>
      </c>
      <c r="TN6">
        <f t="shared" ca="1" si="9"/>
        <v>9</v>
      </c>
      <c r="TO6">
        <f t="shared" ca="1" si="9"/>
        <v>9</v>
      </c>
      <c r="TP6">
        <f t="shared" ca="1" si="9"/>
        <v>5</v>
      </c>
      <c r="TQ6">
        <f t="shared" ca="1" si="9"/>
        <v>3</v>
      </c>
      <c r="TR6">
        <f t="shared" ca="1" si="9"/>
        <v>2</v>
      </c>
      <c r="TS6">
        <f t="shared" ca="1" si="9"/>
        <v>8</v>
      </c>
      <c r="TT6">
        <f t="shared" ca="1" si="9"/>
        <v>9</v>
      </c>
      <c r="TU6">
        <f t="shared" ref="RZ6:UC9" ca="1" si="42">RANDBETWEEN(1, 10)</f>
        <v>1</v>
      </c>
      <c r="TV6">
        <f t="shared" ca="1" si="42"/>
        <v>10</v>
      </c>
      <c r="TW6">
        <f t="shared" ca="1" si="42"/>
        <v>2</v>
      </c>
      <c r="TX6">
        <f t="shared" ca="1" si="42"/>
        <v>4</v>
      </c>
      <c r="TY6">
        <f t="shared" ca="1" si="42"/>
        <v>10</v>
      </c>
      <c r="TZ6">
        <f t="shared" ca="1" si="42"/>
        <v>7</v>
      </c>
      <c r="UA6">
        <f t="shared" ca="1" si="42"/>
        <v>10</v>
      </c>
      <c r="UB6">
        <f t="shared" ca="1" si="42"/>
        <v>6</v>
      </c>
      <c r="UC6">
        <f t="shared" ca="1" si="42"/>
        <v>7</v>
      </c>
      <c r="UD6">
        <f t="shared" ca="1" si="22"/>
        <v>3</v>
      </c>
      <c r="UE6">
        <f t="shared" ca="1" si="10"/>
        <v>4</v>
      </c>
      <c r="UF6">
        <f t="shared" ca="1" si="10"/>
        <v>8</v>
      </c>
      <c r="UG6">
        <f t="shared" ca="1" si="10"/>
        <v>5</v>
      </c>
      <c r="UH6">
        <f t="shared" ca="1" si="10"/>
        <v>4</v>
      </c>
      <c r="UI6">
        <f t="shared" ca="1" si="10"/>
        <v>3</v>
      </c>
      <c r="UJ6">
        <f t="shared" ca="1" si="10"/>
        <v>2</v>
      </c>
      <c r="UK6">
        <f t="shared" ca="1" si="10"/>
        <v>7</v>
      </c>
      <c r="UL6">
        <f t="shared" ca="1" si="10"/>
        <v>1</v>
      </c>
      <c r="UM6">
        <f t="shared" ca="1" si="10"/>
        <v>3</v>
      </c>
      <c r="UN6">
        <f t="shared" ca="1" si="10"/>
        <v>4</v>
      </c>
      <c r="UO6">
        <f t="shared" ca="1" si="10"/>
        <v>7</v>
      </c>
      <c r="UP6">
        <f t="shared" ca="1" si="10"/>
        <v>10</v>
      </c>
      <c r="UQ6">
        <f t="shared" ca="1" si="10"/>
        <v>9</v>
      </c>
      <c r="UR6">
        <f t="shared" ca="1" si="10"/>
        <v>2</v>
      </c>
      <c r="US6">
        <f t="shared" ca="1" si="10"/>
        <v>5</v>
      </c>
      <c r="UT6">
        <f t="shared" ca="1" si="10"/>
        <v>5</v>
      </c>
      <c r="UU6">
        <f t="shared" ca="1" si="10"/>
        <v>1</v>
      </c>
      <c r="UV6">
        <f t="shared" ca="1" si="10"/>
        <v>1</v>
      </c>
      <c r="UW6">
        <f t="shared" ca="1" si="10"/>
        <v>5</v>
      </c>
      <c r="UX6">
        <f t="shared" ca="1" si="10"/>
        <v>5</v>
      </c>
      <c r="UY6">
        <f t="shared" ca="1" si="10"/>
        <v>10</v>
      </c>
      <c r="UZ6">
        <f t="shared" ca="1" si="10"/>
        <v>9</v>
      </c>
      <c r="VA6">
        <f t="shared" ca="1" si="10"/>
        <v>8</v>
      </c>
      <c r="VB6">
        <f t="shared" ca="1" si="10"/>
        <v>1</v>
      </c>
      <c r="VC6">
        <f t="shared" ca="1" si="10"/>
        <v>2</v>
      </c>
      <c r="VD6">
        <f t="shared" ca="1" si="23"/>
        <v>3</v>
      </c>
      <c r="VE6">
        <f t="shared" ca="1" si="23"/>
        <v>6</v>
      </c>
      <c r="VF6">
        <f t="shared" ca="1" si="23"/>
        <v>1</v>
      </c>
      <c r="VG6">
        <f t="shared" ca="1" si="23"/>
        <v>2</v>
      </c>
      <c r="VH6">
        <f t="shared" ca="1" si="23"/>
        <v>7</v>
      </c>
      <c r="VI6">
        <f t="shared" ca="1" si="23"/>
        <v>7</v>
      </c>
      <c r="VJ6">
        <f t="shared" ca="1" si="23"/>
        <v>6</v>
      </c>
      <c r="VK6">
        <f t="shared" ca="1" si="23"/>
        <v>6</v>
      </c>
      <c r="VL6">
        <f t="shared" ca="1" si="23"/>
        <v>6</v>
      </c>
      <c r="VM6">
        <f t="shared" ca="1" si="23"/>
        <v>6</v>
      </c>
      <c r="VN6">
        <f t="shared" ca="1" si="23"/>
        <v>1</v>
      </c>
      <c r="VO6">
        <f t="shared" ca="1" si="23"/>
        <v>1</v>
      </c>
      <c r="VP6">
        <f t="shared" ca="1" si="23"/>
        <v>5</v>
      </c>
      <c r="VQ6">
        <f t="shared" ca="1" si="23"/>
        <v>6</v>
      </c>
      <c r="VR6">
        <f t="shared" ca="1" si="23"/>
        <v>4</v>
      </c>
      <c r="VS6">
        <f t="shared" ca="1" si="23"/>
        <v>9</v>
      </c>
      <c r="VT6">
        <f t="shared" ca="1" si="38"/>
        <v>3</v>
      </c>
      <c r="VU6">
        <f t="shared" ca="1" si="38"/>
        <v>4</v>
      </c>
      <c r="VV6">
        <f t="shared" ca="1" si="38"/>
        <v>2</v>
      </c>
      <c r="VW6">
        <f t="shared" ca="1" si="38"/>
        <v>1</v>
      </c>
      <c r="VX6">
        <f t="shared" ca="1" si="38"/>
        <v>3</v>
      </c>
      <c r="VY6">
        <f t="shared" ca="1" si="38"/>
        <v>2</v>
      </c>
      <c r="VZ6">
        <f t="shared" ca="1" si="38"/>
        <v>10</v>
      </c>
      <c r="WA6">
        <f t="shared" ca="1" si="38"/>
        <v>2</v>
      </c>
      <c r="WB6">
        <f t="shared" ca="1" si="38"/>
        <v>2</v>
      </c>
      <c r="WC6">
        <f t="shared" ca="1" si="38"/>
        <v>8</v>
      </c>
      <c r="WD6">
        <f t="shared" ca="1" si="38"/>
        <v>1</v>
      </c>
      <c r="WE6">
        <f t="shared" ca="1" si="38"/>
        <v>9</v>
      </c>
      <c r="WF6">
        <f t="shared" ca="1" si="38"/>
        <v>1</v>
      </c>
      <c r="WG6">
        <f t="shared" ca="1" si="38"/>
        <v>2</v>
      </c>
      <c r="WH6">
        <f t="shared" ca="1" si="38"/>
        <v>10</v>
      </c>
      <c r="WI6">
        <f t="shared" ca="1" si="38"/>
        <v>3</v>
      </c>
      <c r="WJ6">
        <f t="shared" ca="1" si="38"/>
        <v>2</v>
      </c>
      <c r="WK6">
        <f t="shared" ca="1" si="38"/>
        <v>6</v>
      </c>
      <c r="WL6">
        <f t="shared" ca="1" si="38"/>
        <v>10</v>
      </c>
      <c r="WM6">
        <f t="shared" ca="1" si="38"/>
        <v>4</v>
      </c>
      <c r="WN6">
        <f t="shared" ca="1" si="38"/>
        <v>3</v>
      </c>
      <c r="WO6">
        <f t="shared" ca="1" si="38"/>
        <v>10</v>
      </c>
      <c r="WP6">
        <f t="shared" ca="1" si="38"/>
        <v>2</v>
      </c>
      <c r="WQ6">
        <f t="shared" ca="1" si="38"/>
        <v>4</v>
      </c>
      <c r="WR6">
        <f t="shared" ca="1" si="38"/>
        <v>1</v>
      </c>
      <c r="WS6">
        <f t="shared" ca="1" si="38"/>
        <v>6</v>
      </c>
      <c r="WT6">
        <f t="shared" ca="1" si="38"/>
        <v>2</v>
      </c>
      <c r="WU6">
        <f t="shared" ca="1" si="38"/>
        <v>7</v>
      </c>
      <c r="WV6">
        <f t="shared" ca="1" si="38"/>
        <v>6</v>
      </c>
      <c r="WW6">
        <f t="shared" ca="1" si="38"/>
        <v>1</v>
      </c>
      <c r="WX6">
        <f t="shared" ca="1" si="38"/>
        <v>8</v>
      </c>
      <c r="WY6">
        <f t="shared" ca="1" si="38"/>
        <v>4</v>
      </c>
      <c r="WZ6">
        <f t="shared" ca="1" si="38"/>
        <v>6</v>
      </c>
      <c r="XA6">
        <f t="shared" ca="1" si="38"/>
        <v>10</v>
      </c>
      <c r="XB6">
        <f t="shared" ca="1" si="38"/>
        <v>4</v>
      </c>
      <c r="XC6">
        <f t="shared" ca="1" si="38"/>
        <v>3</v>
      </c>
      <c r="XD6">
        <f t="shared" ca="1" si="38"/>
        <v>9</v>
      </c>
      <c r="XE6">
        <f t="shared" ca="1" si="38"/>
        <v>7</v>
      </c>
      <c r="XF6">
        <f t="shared" ca="1" si="38"/>
        <v>4</v>
      </c>
      <c r="XG6">
        <f t="shared" ca="1" si="38"/>
        <v>2</v>
      </c>
      <c r="XH6">
        <f t="shared" ca="1" si="38"/>
        <v>2</v>
      </c>
      <c r="XI6">
        <f t="shared" ca="1" si="38"/>
        <v>9</v>
      </c>
      <c r="XJ6">
        <f t="shared" ca="1" si="38"/>
        <v>1</v>
      </c>
      <c r="XK6">
        <f t="shared" ca="1" si="38"/>
        <v>4</v>
      </c>
      <c r="XL6">
        <f t="shared" ca="1" si="38"/>
        <v>9</v>
      </c>
      <c r="XM6">
        <f t="shared" ca="1" si="38"/>
        <v>7</v>
      </c>
      <c r="XN6">
        <f t="shared" ca="1" si="38"/>
        <v>2</v>
      </c>
      <c r="XO6">
        <f t="shared" ca="1" si="38"/>
        <v>1</v>
      </c>
      <c r="XP6">
        <f t="shared" ca="1" si="38"/>
        <v>1</v>
      </c>
      <c r="XQ6">
        <f t="shared" ca="1" si="38"/>
        <v>1</v>
      </c>
      <c r="XR6">
        <f t="shared" ca="1" si="38"/>
        <v>6</v>
      </c>
      <c r="XS6">
        <f t="shared" ca="1" si="38"/>
        <v>8</v>
      </c>
      <c r="XT6">
        <f t="shared" ca="1" si="38"/>
        <v>8</v>
      </c>
      <c r="XU6">
        <f t="shared" ca="1" si="38"/>
        <v>6</v>
      </c>
      <c r="XV6">
        <f t="shared" ca="1" si="38"/>
        <v>3</v>
      </c>
      <c r="XW6">
        <f t="shared" ca="1" si="38"/>
        <v>10</v>
      </c>
      <c r="XX6">
        <f t="shared" ca="1" si="38"/>
        <v>1</v>
      </c>
      <c r="XY6">
        <f t="shared" ca="1" si="38"/>
        <v>9</v>
      </c>
      <c r="XZ6">
        <f t="shared" ca="1" si="38"/>
        <v>7</v>
      </c>
      <c r="YA6">
        <f t="shared" ca="1" si="38"/>
        <v>4</v>
      </c>
      <c r="YB6">
        <f t="shared" ca="1" si="38"/>
        <v>3</v>
      </c>
      <c r="YC6">
        <f t="shared" ca="1" si="38"/>
        <v>5</v>
      </c>
      <c r="YD6">
        <f t="shared" ca="1" si="38"/>
        <v>7</v>
      </c>
      <c r="YE6">
        <f t="shared" ca="1" si="38"/>
        <v>9</v>
      </c>
      <c r="YF6">
        <f t="shared" ca="1" si="31"/>
        <v>8</v>
      </c>
      <c r="YG6">
        <f t="shared" ca="1" si="12"/>
        <v>1</v>
      </c>
      <c r="YH6">
        <f t="shared" ca="1" si="12"/>
        <v>5</v>
      </c>
      <c r="YI6">
        <f t="shared" ca="1" si="31"/>
        <v>1</v>
      </c>
      <c r="YJ6">
        <f t="shared" ca="1" si="31"/>
        <v>9</v>
      </c>
      <c r="YK6">
        <f t="shared" ca="1" si="31"/>
        <v>6</v>
      </c>
      <c r="YL6">
        <f t="shared" ca="1" si="31"/>
        <v>8</v>
      </c>
      <c r="YM6">
        <f t="shared" ca="1" si="31"/>
        <v>8</v>
      </c>
      <c r="YN6">
        <f t="shared" ca="1" si="31"/>
        <v>5</v>
      </c>
      <c r="YO6">
        <f t="shared" ca="1" si="31"/>
        <v>10</v>
      </c>
      <c r="YP6">
        <f t="shared" ca="1" si="31"/>
        <v>4</v>
      </c>
      <c r="YQ6">
        <f t="shared" ca="1" si="31"/>
        <v>6</v>
      </c>
      <c r="YR6">
        <f t="shared" ca="1" si="31"/>
        <v>9</v>
      </c>
      <c r="YS6">
        <f t="shared" ca="1" si="31"/>
        <v>6</v>
      </c>
      <c r="YT6">
        <f t="shared" ca="1" si="31"/>
        <v>9</v>
      </c>
      <c r="YU6">
        <f t="shared" ca="1" si="31"/>
        <v>10</v>
      </c>
      <c r="YV6">
        <f t="shared" ca="1" si="31"/>
        <v>3</v>
      </c>
      <c r="YW6">
        <f t="shared" ca="1" si="31"/>
        <v>3</v>
      </c>
      <c r="YX6">
        <f t="shared" ca="1" si="31"/>
        <v>10</v>
      </c>
      <c r="YY6">
        <f t="shared" ca="1" si="31"/>
        <v>5</v>
      </c>
      <c r="YZ6">
        <f t="shared" ca="1" si="31"/>
        <v>4</v>
      </c>
      <c r="ZA6">
        <f t="shared" ca="1" si="31"/>
        <v>8</v>
      </c>
      <c r="ZB6">
        <f t="shared" ca="1" si="31"/>
        <v>2</v>
      </c>
      <c r="ZC6">
        <f t="shared" ca="1" si="31"/>
        <v>2</v>
      </c>
      <c r="ZD6">
        <f t="shared" ca="1" si="31"/>
        <v>9</v>
      </c>
      <c r="ZE6">
        <f t="shared" ca="1" si="31"/>
        <v>3</v>
      </c>
      <c r="ZF6">
        <f t="shared" ca="1" si="31"/>
        <v>1</v>
      </c>
      <c r="ZG6">
        <f t="shared" ca="1" si="31"/>
        <v>6</v>
      </c>
      <c r="ZH6">
        <f t="shared" ca="1" si="12"/>
        <v>10</v>
      </c>
      <c r="ZI6">
        <f t="shared" ca="1" si="12"/>
        <v>7</v>
      </c>
      <c r="ZJ6">
        <f t="shared" ca="1" si="31"/>
        <v>7</v>
      </c>
      <c r="ZK6">
        <f t="shared" ca="1" si="31"/>
        <v>6</v>
      </c>
      <c r="ZL6">
        <f t="shared" ca="1" si="31"/>
        <v>1</v>
      </c>
      <c r="ZM6">
        <f t="shared" ca="1" si="31"/>
        <v>2</v>
      </c>
      <c r="ZN6">
        <f t="shared" ca="1" si="31"/>
        <v>6</v>
      </c>
      <c r="ZO6">
        <f t="shared" ca="1" si="31"/>
        <v>4</v>
      </c>
      <c r="ZP6">
        <f t="shared" ca="1" si="31"/>
        <v>5</v>
      </c>
      <c r="ZQ6">
        <f t="shared" ca="1" si="31"/>
        <v>2</v>
      </c>
      <c r="ZR6">
        <f t="shared" ca="1" si="31"/>
        <v>9</v>
      </c>
      <c r="ZS6">
        <f t="shared" ca="1" si="31"/>
        <v>3</v>
      </c>
      <c r="ZT6">
        <f t="shared" ca="1" si="31"/>
        <v>7</v>
      </c>
      <c r="ZU6">
        <f t="shared" ca="1" si="31"/>
        <v>1</v>
      </c>
      <c r="ZV6">
        <f t="shared" ca="1" si="31"/>
        <v>3</v>
      </c>
      <c r="ZW6">
        <f t="shared" ca="1" si="31"/>
        <v>5</v>
      </c>
      <c r="ZX6">
        <f t="shared" ca="1" si="31"/>
        <v>7</v>
      </c>
      <c r="ZY6">
        <f t="shared" ca="1" si="31"/>
        <v>7</v>
      </c>
      <c r="ZZ6">
        <f t="shared" ca="1" si="31"/>
        <v>10</v>
      </c>
      <c r="AAA6">
        <f t="shared" ca="1" si="31"/>
        <v>6</v>
      </c>
      <c r="AAB6">
        <f t="shared" ca="1" si="12"/>
        <v>1</v>
      </c>
      <c r="AAC6">
        <f t="shared" ca="1" si="39"/>
        <v>1</v>
      </c>
      <c r="AAD6">
        <f t="shared" ca="1" si="39"/>
        <v>4</v>
      </c>
      <c r="AAE6">
        <f t="shared" ca="1" si="39"/>
        <v>8</v>
      </c>
      <c r="AAF6">
        <f t="shared" ca="1" si="39"/>
        <v>8</v>
      </c>
      <c r="AAG6">
        <f t="shared" ca="1" si="39"/>
        <v>10</v>
      </c>
      <c r="AAH6">
        <f t="shared" ca="1" si="39"/>
        <v>2</v>
      </c>
      <c r="AAI6">
        <f t="shared" ca="1" si="39"/>
        <v>6</v>
      </c>
      <c r="AAJ6">
        <f t="shared" ca="1" si="39"/>
        <v>10</v>
      </c>
      <c r="AAK6">
        <f t="shared" ca="1" si="39"/>
        <v>6</v>
      </c>
      <c r="AAL6">
        <f t="shared" ca="1" si="39"/>
        <v>10</v>
      </c>
      <c r="AAM6">
        <f t="shared" ca="1" si="39"/>
        <v>9</v>
      </c>
      <c r="AAN6">
        <f t="shared" ca="1" si="39"/>
        <v>7</v>
      </c>
      <c r="AAO6">
        <f t="shared" ca="1" si="39"/>
        <v>2</v>
      </c>
      <c r="AAP6">
        <f t="shared" ca="1" si="39"/>
        <v>10</v>
      </c>
      <c r="AAQ6">
        <f t="shared" ca="1" si="39"/>
        <v>3</v>
      </c>
      <c r="AAR6">
        <f t="shared" ca="1" si="39"/>
        <v>9</v>
      </c>
      <c r="AAS6">
        <f t="shared" ca="1" si="39"/>
        <v>8</v>
      </c>
      <c r="AAT6">
        <f t="shared" ca="1" si="39"/>
        <v>5</v>
      </c>
      <c r="AAU6">
        <f t="shared" ca="1" si="39"/>
        <v>8</v>
      </c>
      <c r="AAV6">
        <f t="shared" ca="1" si="39"/>
        <v>8</v>
      </c>
      <c r="AAW6">
        <f t="shared" ca="1" si="39"/>
        <v>3</v>
      </c>
      <c r="AAX6">
        <f t="shared" ca="1" si="39"/>
        <v>1</v>
      </c>
      <c r="AAY6">
        <f t="shared" ca="1" si="39"/>
        <v>8</v>
      </c>
      <c r="AAZ6">
        <f t="shared" ca="1" si="39"/>
        <v>4</v>
      </c>
      <c r="ABA6">
        <f t="shared" ca="1" si="39"/>
        <v>7</v>
      </c>
      <c r="ABB6">
        <f t="shared" ca="1" si="39"/>
        <v>5</v>
      </c>
      <c r="ABC6">
        <f t="shared" ca="1" si="39"/>
        <v>5</v>
      </c>
      <c r="ABD6">
        <f t="shared" ca="1" si="39"/>
        <v>8</v>
      </c>
      <c r="ABE6">
        <f t="shared" ca="1" si="39"/>
        <v>1</v>
      </c>
      <c r="ABF6">
        <f t="shared" ca="1" si="39"/>
        <v>6</v>
      </c>
      <c r="ABG6">
        <f t="shared" ca="1" si="39"/>
        <v>4</v>
      </c>
      <c r="ABH6">
        <f t="shared" ca="1" si="39"/>
        <v>7</v>
      </c>
      <c r="ABI6">
        <f t="shared" ca="1" si="39"/>
        <v>9</v>
      </c>
      <c r="ABJ6">
        <f t="shared" ca="1" si="39"/>
        <v>9</v>
      </c>
      <c r="ABK6">
        <f t="shared" ca="1" si="39"/>
        <v>6</v>
      </c>
      <c r="ABL6">
        <f t="shared" ca="1" si="39"/>
        <v>3</v>
      </c>
      <c r="ABM6">
        <f t="shared" ca="1" si="39"/>
        <v>9</v>
      </c>
      <c r="ABN6">
        <f t="shared" ca="1" si="39"/>
        <v>9</v>
      </c>
      <c r="ABO6">
        <f t="shared" ca="1" si="39"/>
        <v>4</v>
      </c>
      <c r="ABP6">
        <f t="shared" ca="1" si="39"/>
        <v>9</v>
      </c>
      <c r="ABQ6">
        <f t="shared" ca="1" si="39"/>
        <v>1</v>
      </c>
      <c r="ABR6">
        <f t="shared" ca="1" si="39"/>
        <v>1</v>
      </c>
      <c r="ABS6">
        <f t="shared" ca="1" si="39"/>
        <v>4</v>
      </c>
      <c r="ABT6">
        <f t="shared" ca="1" si="39"/>
        <v>1</v>
      </c>
      <c r="ABU6">
        <f t="shared" ca="1" si="39"/>
        <v>9</v>
      </c>
      <c r="ABV6">
        <f t="shared" ca="1" si="39"/>
        <v>2</v>
      </c>
      <c r="ABW6">
        <f t="shared" ca="1" si="39"/>
        <v>4</v>
      </c>
      <c r="ABX6">
        <f t="shared" ca="1" si="39"/>
        <v>4</v>
      </c>
      <c r="ABY6">
        <f t="shared" ca="1" si="39"/>
        <v>2</v>
      </c>
      <c r="ABZ6">
        <f t="shared" ca="1" si="39"/>
        <v>1</v>
      </c>
      <c r="ACA6">
        <f t="shared" ca="1" si="39"/>
        <v>8</v>
      </c>
      <c r="ACB6">
        <f t="shared" ca="1" si="39"/>
        <v>8</v>
      </c>
      <c r="ACC6">
        <f t="shared" ca="1" si="39"/>
        <v>7</v>
      </c>
      <c r="ACD6">
        <f t="shared" ca="1" si="39"/>
        <v>1</v>
      </c>
      <c r="ACE6">
        <f t="shared" ca="1" si="39"/>
        <v>1</v>
      </c>
      <c r="ACF6">
        <f t="shared" ca="1" si="39"/>
        <v>9</v>
      </c>
      <c r="ACG6">
        <f t="shared" ca="1" si="39"/>
        <v>2</v>
      </c>
      <c r="ACH6">
        <f t="shared" ca="1" si="39"/>
        <v>2</v>
      </c>
      <c r="ACI6">
        <f t="shared" ca="1" si="39"/>
        <v>9</v>
      </c>
      <c r="ACJ6">
        <f t="shared" ca="1" si="39"/>
        <v>2</v>
      </c>
      <c r="ACK6">
        <f t="shared" ca="1" si="39"/>
        <v>6</v>
      </c>
      <c r="ACL6">
        <f t="shared" ca="1" si="39"/>
        <v>3</v>
      </c>
      <c r="ACM6">
        <f t="shared" ca="1" si="39"/>
        <v>4</v>
      </c>
      <c r="ACN6">
        <f t="shared" ca="1" si="39"/>
        <v>6</v>
      </c>
      <c r="ACO6">
        <f t="shared" ca="1" si="32"/>
        <v>7</v>
      </c>
      <c r="ACP6">
        <f t="shared" ca="1" si="32"/>
        <v>9</v>
      </c>
      <c r="ACQ6">
        <f t="shared" ca="1" si="32"/>
        <v>1</v>
      </c>
      <c r="ACR6">
        <f t="shared" ca="1" si="32"/>
        <v>3</v>
      </c>
      <c r="ACS6">
        <f t="shared" ca="1" si="32"/>
        <v>2</v>
      </c>
      <c r="ACT6">
        <f t="shared" ca="1" si="32"/>
        <v>7</v>
      </c>
      <c r="ACU6">
        <f t="shared" ca="1" si="32"/>
        <v>1</v>
      </c>
      <c r="ACV6">
        <f t="shared" ca="1" si="32"/>
        <v>3</v>
      </c>
      <c r="ACW6">
        <f t="shared" ca="1" si="32"/>
        <v>10</v>
      </c>
      <c r="ACX6">
        <f t="shared" ca="1" si="32"/>
        <v>3</v>
      </c>
      <c r="ACY6">
        <f t="shared" ca="1" si="32"/>
        <v>2</v>
      </c>
      <c r="ACZ6">
        <f t="shared" ca="1" si="32"/>
        <v>2</v>
      </c>
      <c r="ADA6">
        <f t="shared" ca="1" si="32"/>
        <v>3</v>
      </c>
      <c r="ADB6">
        <f t="shared" ca="1" si="32"/>
        <v>2</v>
      </c>
      <c r="ADC6">
        <f t="shared" ca="1" si="32"/>
        <v>6</v>
      </c>
      <c r="ADD6">
        <f t="shared" ca="1" si="32"/>
        <v>10</v>
      </c>
      <c r="ADE6">
        <f t="shared" ca="1" si="32"/>
        <v>2</v>
      </c>
      <c r="ADF6">
        <f t="shared" ca="1" si="32"/>
        <v>8</v>
      </c>
      <c r="ADG6">
        <f t="shared" ca="1" si="32"/>
        <v>10</v>
      </c>
      <c r="ADH6">
        <f t="shared" ca="1" si="32"/>
        <v>7</v>
      </c>
      <c r="ADI6">
        <f t="shared" ca="1" si="32"/>
        <v>1</v>
      </c>
      <c r="ADJ6">
        <f t="shared" ca="1" si="32"/>
        <v>1</v>
      </c>
      <c r="ADK6">
        <f t="shared" ca="1" si="32"/>
        <v>3</v>
      </c>
      <c r="ADL6">
        <f t="shared" ca="1" si="24"/>
        <v>6</v>
      </c>
      <c r="ADM6">
        <f t="shared" ca="1" si="15"/>
        <v>6</v>
      </c>
      <c r="ADN6">
        <f t="shared" ca="1" si="15"/>
        <v>1</v>
      </c>
      <c r="ADO6">
        <f t="shared" ca="1" si="15"/>
        <v>7</v>
      </c>
      <c r="ADP6">
        <f t="shared" ca="1" si="15"/>
        <v>10</v>
      </c>
      <c r="ADQ6">
        <f t="shared" ca="1" si="15"/>
        <v>8</v>
      </c>
      <c r="ADR6">
        <f t="shared" ca="1" si="15"/>
        <v>4</v>
      </c>
      <c r="ADS6">
        <f t="shared" ca="1" si="15"/>
        <v>9</v>
      </c>
      <c r="ADT6">
        <f t="shared" ca="1" si="15"/>
        <v>5</v>
      </c>
      <c r="ADU6">
        <f t="shared" ca="1" si="15"/>
        <v>4</v>
      </c>
      <c r="ADV6">
        <f t="shared" ca="1" si="15"/>
        <v>1</v>
      </c>
      <c r="ADW6">
        <f t="shared" ca="1" si="15"/>
        <v>5</v>
      </c>
      <c r="ADX6">
        <f t="shared" ca="1" si="15"/>
        <v>5</v>
      </c>
      <c r="ADY6">
        <f t="shared" ca="1" si="15"/>
        <v>10</v>
      </c>
      <c r="ADZ6">
        <f t="shared" ca="1" si="15"/>
        <v>6</v>
      </c>
      <c r="AEA6">
        <f t="shared" ca="1" si="15"/>
        <v>1</v>
      </c>
      <c r="AEB6">
        <f t="shared" ca="1" si="15"/>
        <v>4</v>
      </c>
      <c r="AEC6">
        <f t="shared" ca="1" si="15"/>
        <v>3</v>
      </c>
      <c r="AED6">
        <f t="shared" ca="1" si="15"/>
        <v>7</v>
      </c>
      <c r="AEE6">
        <f t="shared" ca="1" si="15"/>
        <v>10</v>
      </c>
      <c r="AEF6">
        <f t="shared" ca="1" si="15"/>
        <v>1</v>
      </c>
      <c r="AEG6">
        <f t="shared" ca="1" si="15"/>
        <v>5</v>
      </c>
      <c r="AEH6">
        <f t="shared" ca="1" si="15"/>
        <v>1</v>
      </c>
      <c r="AEI6">
        <f t="shared" ca="1" si="15"/>
        <v>7</v>
      </c>
      <c r="AEJ6">
        <f t="shared" ca="1" si="15"/>
        <v>5</v>
      </c>
      <c r="AEK6">
        <f t="shared" ca="1" si="15"/>
        <v>7</v>
      </c>
      <c r="AEL6">
        <f t="shared" ca="1" si="25"/>
        <v>10</v>
      </c>
      <c r="AEM6">
        <f t="shared" ca="1" si="25"/>
        <v>5</v>
      </c>
      <c r="AEN6">
        <f t="shared" ca="1" si="25"/>
        <v>3</v>
      </c>
      <c r="AEO6">
        <f t="shared" ca="1" si="25"/>
        <v>10</v>
      </c>
      <c r="AEP6">
        <f t="shared" ca="1" si="25"/>
        <v>7</v>
      </c>
      <c r="AEQ6">
        <f t="shared" ca="1" si="25"/>
        <v>8</v>
      </c>
      <c r="AER6">
        <f t="shared" ca="1" si="25"/>
        <v>2</v>
      </c>
      <c r="AES6">
        <f t="shared" ca="1" si="25"/>
        <v>1</v>
      </c>
      <c r="AET6">
        <f t="shared" ca="1" si="25"/>
        <v>4</v>
      </c>
      <c r="AEU6">
        <f t="shared" ca="1" si="25"/>
        <v>3</v>
      </c>
      <c r="AEV6">
        <f t="shared" ca="1" si="25"/>
        <v>5</v>
      </c>
      <c r="AEW6">
        <f t="shared" ca="1" si="25"/>
        <v>8</v>
      </c>
      <c r="AEX6">
        <f t="shared" ca="1" si="25"/>
        <v>1</v>
      </c>
      <c r="AEY6">
        <f t="shared" ca="1" si="25"/>
        <v>2</v>
      </c>
      <c r="AEZ6">
        <f t="shared" ca="1" si="25"/>
        <v>8</v>
      </c>
      <c r="AFA6">
        <f t="shared" ca="1" si="25"/>
        <v>6</v>
      </c>
      <c r="AFB6">
        <f t="shared" ca="1" si="40"/>
        <v>4</v>
      </c>
      <c r="AFC6">
        <f t="shared" ca="1" si="40"/>
        <v>4</v>
      </c>
      <c r="AFD6">
        <f t="shared" ca="1" si="40"/>
        <v>7</v>
      </c>
      <c r="AFE6">
        <f t="shared" ca="1" si="40"/>
        <v>9</v>
      </c>
      <c r="AFF6">
        <f t="shared" ca="1" si="40"/>
        <v>9</v>
      </c>
      <c r="AFG6">
        <f t="shared" ca="1" si="40"/>
        <v>4</v>
      </c>
      <c r="AFH6">
        <f t="shared" ca="1" si="40"/>
        <v>2</v>
      </c>
      <c r="AFI6">
        <f t="shared" ca="1" si="40"/>
        <v>10</v>
      </c>
      <c r="AFJ6">
        <f t="shared" ca="1" si="40"/>
        <v>2</v>
      </c>
      <c r="AFK6">
        <f t="shared" ca="1" si="40"/>
        <v>5</v>
      </c>
      <c r="AFL6">
        <f t="shared" ca="1" si="40"/>
        <v>8</v>
      </c>
      <c r="AFM6">
        <f t="shared" ca="1" si="40"/>
        <v>8</v>
      </c>
      <c r="AFN6">
        <f t="shared" ca="1" si="40"/>
        <v>6</v>
      </c>
      <c r="AFO6">
        <f t="shared" ca="1" si="40"/>
        <v>4</v>
      </c>
      <c r="AFP6">
        <f t="shared" ca="1" si="40"/>
        <v>8</v>
      </c>
      <c r="AFQ6">
        <f t="shared" ca="1" si="40"/>
        <v>4</v>
      </c>
      <c r="AFR6">
        <f t="shared" ca="1" si="40"/>
        <v>3</v>
      </c>
      <c r="AFS6">
        <f t="shared" ca="1" si="40"/>
        <v>10</v>
      </c>
      <c r="AFT6">
        <f t="shared" ca="1" si="40"/>
        <v>7</v>
      </c>
      <c r="AFU6">
        <f t="shared" ca="1" si="40"/>
        <v>10</v>
      </c>
      <c r="AFV6">
        <f t="shared" ca="1" si="40"/>
        <v>10</v>
      </c>
      <c r="AFW6">
        <f t="shared" ca="1" si="40"/>
        <v>2</v>
      </c>
      <c r="AFX6">
        <f t="shared" ca="1" si="40"/>
        <v>3</v>
      </c>
      <c r="AFY6">
        <f t="shared" ca="1" si="40"/>
        <v>6</v>
      </c>
      <c r="AFZ6">
        <f t="shared" ca="1" si="40"/>
        <v>5</v>
      </c>
      <c r="AGA6">
        <f t="shared" ca="1" si="40"/>
        <v>3</v>
      </c>
      <c r="AGB6">
        <f t="shared" ca="1" si="40"/>
        <v>7</v>
      </c>
      <c r="AGC6">
        <f t="shared" ca="1" si="40"/>
        <v>6</v>
      </c>
      <c r="AGD6">
        <f t="shared" ca="1" si="40"/>
        <v>10</v>
      </c>
      <c r="AGE6">
        <f t="shared" ca="1" si="40"/>
        <v>5</v>
      </c>
      <c r="AGF6">
        <f t="shared" ca="1" si="40"/>
        <v>6</v>
      </c>
      <c r="AGG6">
        <f t="shared" ca="1" si="40"/>
        <v>5</v>
      </c>
      <c r="AGH6">
        <f t="shared" ca="1" si="40"/>
        <v>1</v>
      </c>
      <c r="AGI6">
        <f t="shared" ca="1" si="40"/>
        <v>5</v>
      </c>
      <c r="AGJ6">
        <f t="shared" ca="1" si="40"/>
        <v>8</v>
      </c>
      <c r="AGK6">
        <f t="shared" ca="1" si="40"/>
        <v>2</v>
      </c>
      <c r="AGL6">
        <f t="shared" ca="1" si="40"/>
        <v>3</v>
      </c>
      <c r="AGM6">
        <f t="shared" ca="1" si="40"/>
        <v>2</v>
      </c>
      <c r="AGN6">
        <f t="shared" ca="1" si="40"/>
        <v>5</v>
      </c>
      <c r="AGO6">
        <f t="shared" ca="1" si="40"/>
        <v>2</v>
      </c>
      <c r="AGP6">
        <f t="shared" ca="1" si="40"/>
        <v>9</v>
      </c>
      <c r="AGQ6">
        <f t="shared" ca="1" si="40"/>
        <v>8</v>
      </c>
      <c r="AGR6">
        <f t="shared" ca="1" si="40"/>
        <v>2</v>
      </c>
      <c r="AGS6">
        <f t="shared" ca="1" si="40"/>
        <v>4</v>
      </c>
      <c r="AGT6">
        <f t="shared" ca="1" si="40"/>
        <v>8</v>
      </c>
      <c r="AGU6">
        <f t="shared" ca="1" si="40"/>
        <v>8</v>
      </c>
      <c r="AGV6">
        <f t="shared" ca="1" si="40"/>
        <v>1</v>
      </c>
      <c r="AGW6">
        <f t="shared" ca="1" si="40"/>
        <v>4</v>
      </c>
      <c r="AGX6">
        <f t="shared" ca="1" si="40"/>
        <v>10</v>
      </c>
      <c r="AGY6">
        <f t="shared" ca="1" si="40"/>
        <v>9</v>
      </c>
      <c r="AGZ6">
        <f t="shared" ca="1" si="40"/>
        <v>1</v>
      </c>
      <c r="AHA6">
        <f t="shared" ca="1" si="40"/>
        <v>5</v>
      </c>
      <c r="AHB6">
        <f t="shared" ca="1" si="40"/>
        <v>2</v>
      </c>
      <c r="AHC6">
        <f t="shared" ca="1" si="40"/>
        <v>1</v>
      </c>
      <c r="AHD6">
        <f t="shared" ca="1" si="40"/>
        <v>7</v>
      </c>
      <c r="AHE6">
        <f t="shared" ca="1" si="40"/>
        <v>5</v>
      </c>
      <c r="AHF6">
        <f t="shared" ca="1" si="40"/>
        <v>9</v>
      </c>
      <c r="AHG6">
        <f t="shared" ca="1" si="40"/>
        <v>9</v>
      </c>
      <c r="AHH6">
        <f t="shared" ca="1" si="40"/>
        <v>2</v>
      </c>
      <c r="AHI6">
        <f t="shared" ca="1" si="40"/>
        <v>2</v>
      </c>
      <c r="AHJ6">
        <f t="shared" ca="1" si="40"/>
        <v>2</v>
      </c>
      <c r="AHK6">
        <f t="shared" ca="1" si="40"/>
        <v>10</v>
      </c>
      <c r="AHL6">
        <f t="shared" ca="1" si="40"/>
        <v>3</v>
      </c>
      <c r="AHM6">
        <f t="shared" ca="1" si="40"/>
        <v>5</v>
      </c>
      <c r="AHN6">
        <f t="shared" ca="1" si="33"/>
        <v>4</v>
      </c>
      <c r="AHO6">
        <f t="shared" ca="1" si="17"/>
        <v>6</v>
      </c>
      <c r="AHP6">
        <f t="shared" ca="1" si="17"/>
        <v>5</v>
      </c>
      <c r="AHQ6">
        <f t="shared" ca="1" si="33"/>
        <v>9</v>
      </c>
      <c r="AHR6">
        <f t="shared" ca="1" si="33"/>
        <v>7</v>
      </c>
      <c r="AHS6">
        <f t="shared" ca="1" si="33"/>
        <v>1</v>
      </c>
      <c r="AHT6">
        <f t="shared" ca="1" si="33"/>
        <v>4</v>
      </c>
      <c r="AHU6">
        <f t="shared" ca="1" si="33"/>
        <v>4</v>
      </c>
      <c r="AHV6">
        <f t="shared" ca="1" si="33"/>
        <v>4</v>
      </c>
      <c r="AHW6">
        <f t="shared" ca="1" si="33"/>
        <v>5</v>
      </c>
      <c r="AHX6">
        <f t="shared" ca="1" si="33"/>
        <v>7</v>
      </c>
      <c r="AHY6">
        <f t="shared" ca="1" si="33"/>
        <v>1</v>
      </c>
      <c r="AHZ6">
        <f t="shared" ca="1" si="33"/>
        <v>6</v>
      </c>
      <c r="AIA6">
        <f t="shared" ca="1" si="33"/>
        <v>9</v>
      </c>
      <c r="AIB6">
        <f t="shared" ca="1" si="33"/>
        <v>4</v>
      </c>
      <c r="AIC6">
        <f t="shared" ca="1" si="33"/>
        <v>9</v>
      </c>
      <c r="AID6">
        <f t="shared" ca="1" si="33"/>
        <v>4</v>
      </c>
      <c r="AIE6">
        <f t="shared" ca="1" si="33"/>
        <v>4</v>
      </c>
      <c r="AIF6">
        <f t="shared" ca="1" si="33"/>
        <v>2</v>
      </c>
      <c r="AIG6">
        <f t="shared" ca="1" si="33"/>
        <v>3</v>
      </c>
      <c r="AIH6">
        <f t="shared" ca="1" si="33"/>
        <v>10</v>
      </c>
      <c r="AII6">
        <f t="shared" ca="1" si="33"/>
        <v>4</v>
      </c>
      <c r="AIJ6">
        <f t="shared" ca="1" si="33"/>
        <v>3</v>
      </c>
      <c r="AIK6">
        <f t="shared" ca="1" si="33"/>
        <v>6</v>
      </c>
      <c r="AIL6">
        <f t="shared" ca="1" si="33"/>
        <v>10</v>
      </c>
      <c r="AIM6">
        <f t="shared" ca="1" si="33"/>
        <v>7</v>
      </c>
      <c r="AIN6">
        <f t="shared" ca="1" si="33"/>
        <v>9</v>
      </c>
      <c r="AIO6">
        <f t="shared" ca="1" si="33"/>
        <v>7</v>
      </c>
      <c r="AIP6">
        <f t="shared" ca="1" si="17"/>
        <v>10</v>
      </c>
      <c r="AIQ6">
        <f t="shared" ca="1" si="17"/>
        <v>7</v>
      </c>
      <c r="AIR6">
        <f t="shared" ca="1" si="33"/>
        <v>1</v>
      </c>
      <c r="AIS6">
        <f t="shared" ca="1" si="33"/>
        <v>9</v>
      </c>
      <c r="AIT6">
        <f t="shared" ca="1" si="33"/>
        <v>8</v>
      </c>
      <c r="AIU6">
        <f t="shared" ca="1" si="33"/>
        <v>5</v>
      </c>
      <c r="AIV6">
        <f t="shared" ca="1" si="33"/>
        <v>7</v>
      </c>
      <c r="AIW6">
        <f t="shared" ca="1" si="33"/>
        <v>4</v>
      </c>
      <c r="AIX6">
        <f t="shared" ca="1" si="33"/>
        <v>8</v>
      </c>
      <c r="AIY6">
        <f t="shared" ca="1" si="33"/>
        <v>7</v>
      </c>
      <c r="AIZ6">
        <f t="shared" ca="1" si="33"/>
        <v>8</v>
      </c>
      <c r="AJA6">
        <f t="shared" ca="1" si="33"/>
        <v>3</v>
      </c>
      <c r="AJB6">
        <f t="shared" ca="1" si="33"/>
        <v>1</v>
      </c>
      <c r="AJC6">
        <f t="shared" ca="1" si="33"/>
        <v>5</v>
      </c>
      <c r="AJD6">
        <f t="shared" ca="1" si="33"/>
        <v>9</v>
      </c>
      <c r="AJE6">
        <f t="shared" ca="1" si="33"/>
        <v>4</v>
      </c>
      <c r="AJF6">
        <f t="shared" ca="1" si="33"/>
        <v>2</v>
      </c>
      <c r="AJG6">
        <f t="shared" ca="1" si="33"/>
        <v>4</v>
      </c>
      <c r="AJH6">
        <f t="shared" ca="1" si="33"/>
        <v>9</v>
      </c>
      <c r="AJI6">
        <f t="shared" ca="1" si="33"/>
        <v>7</v>
      </c>
      <c r="AJJ6">
        <f t="shared" ca="1" si="17"/>
        <v>3</v>
      </c>
      <c r="AJK6">
        <f t="shared" ca="1" si="18"/>
        <v>7</v>
      </c>
      <c r="AJL6">
        <f t="shared" ca="1" si="18"/>
        <v>6</v>
      </c>
      <c r="AJM6">
        <f t="shared" ca="1" si="18"/>
        <v>8</v>
      </c>
      <c r="AJN6">
        <f t="shared" ca="1" si="18"/>
        <v>9</v>
      </c>
      <c r="AJO6">
        <f t="shared" ca="1" si="18"/>
        <v>5</v>
      </c>
      <c r="AJP6">
        <f t="shared" ca="1" si="18"/>
        <v>1</v>
      </c>
      <c r="AJQ6">
        <f t="shared" ca="1" si="18"/>
        <v>4</v>
      </c>
      <c r="AJR6">
        <f t="shared" ca="1" si="18"/>
        <v>10</v>
      </c>
      <c r="AJS6">
        <f t="shared" ca="1" si="18"/>
        <v>10</v>
      </c>
      <c r="AJT6">
        <f t="shared" ca="1" si="18"/>
        <v>10</v>
      </c>
      <c r="AJU6">
        <f t="shared" ca="1" si="18"/>
        <v>3</v>
      </c>
      <c r="AJV6">
        <f t="shared" ca="1" si="18"/>
        <v>10</v>
      </c>
      <c r="AJW6">
        <f t="shared" ca="1" si="18"/>
        <v>5</v>
      </c>
      <c r="AJX6">
        <f t="shared" ca="1" si="18"/>
        <v>7</v>
      </c>
      <c r="AJY6">
        <f t="shared" ca="1" si="18"/>
        <v>10</v>
      </c>
      <c r="AJZ6">
        <f t="shared" ca="1" si="18"/>
        <v>6</v>
      </c>
      <c r="AKA6">
        <f t="shared" ca="1" si="18"/>
        <v>6</v>
      </c>
      <c r="AKB6">
        <f t="shared" ca="1" si="18"/>
        <v>4</v>
      </c>
      <c r="AKC6">
        <f t="shared" ca="1" si="18"/>
        <v>7</v>
      </c>
      <c r="AKD6">
        <f t="shared" ca="1" si="18"/>
        <v>9</v>
      </c>
      <c r="AKE6">
        <f t="shared" ca="1" si="18"/>
        <v>9</v>
      </c>
      <c r="AKF6">
        <f t="shared" ca="1" si="18"/>
        <v>3</v>
      </c>
      <c r="AKG6">
        <f t="shared" ca="1" si="18"/>
        <v>8</v>
      </c>
      <c r="AKH6">
        <f t="shared" ca="1" si="18"/>
        <v>4</v>
      </c>
      <c r="AKI6">
        <f t="shared" ca="1" si="18"/>
        <v>5</v>
      </c>
      <c r="AKJ6">
        <f t="shared" ca="1" si="18"/>
        <v>7</v>
      </c>
      <c r="AKK6">
        <f t="shared" ca="1" si="18"/>
        <v>10</v>
      </c>
      <c r="AKL6">
        <f t="shared" ca="1" si="18"/>
        <v>2</v>
      </c>
      <c r="AKM6">
        <f t="shared" ca="1" si="18"/>
        <v>6</v>
      </c>
      <c r="AKN6">
        <f t="shared" ca="1" si="18"/>
        <v>10</v>
      </c>
      <c r="AKO6">
        <f t="shared" ca="1" si="18"/>
        <v>5</v>
      </c>
      <c r="AKP6">
        <f t="shared" ca="1" si="18"/>
        <v>10</v>
      </c>
      <c r="AKQ6">
        <f t="shared" ca="1" si="18"/>
        <v>2</v>
      </c>
      <c r="AKR6">
        <f t="shared" ca="1" si="18"/>
        <v>4</v>
      </c>
      <c r="AKS6">
        <f t="shared" ca="1" si="18"/>
        <v>7</v>
      </c>
      <c r="AKT6">
        <f t="shared" ca="1" si="18"/>
        <v>1</v>
      </c>
      <c r="AKU6">
        <f t="shared" ca="1" si="26"/>
        <v>5</v>
      </c>
      <c r="AKV6">
        <f t="shared" ca="1" si="19"/>
        <v>4</v>
      </c>
      <c r="AKW6">
        <f t="shared" ca="1" si="19"/>
        <v>10</v>
      </c>
      <c r="AKX6">
        <f t="shared" ca="1" si="19"/>
        <v>2</v>
      </c>
      <c r="AKY6">
        <f t="shared" ca="1" si="19"/>
        <v>2</v>
      </c>
      <c r="AKZ6">
        <f t="shared" ca="1" si="19"/>
        <v>8</v>
      </c>
      <c r="ALA6">
        <f t="shared" ca="1" si="19"/>
        <v>7</v>
      </c>
      <c r="ALB6">
        <f t="shared" ca="1" si="19"/>
        <v>10</v>
      </c>
      <c r="ALC6">
        <f t="shared" ca="1" si="19"/>
        <v>4</v>
      </c>
      <c r="ALD6">
        <f t="shared" ca="1" si="19"/>
        <v>8</v>
      </c>
      <c r="ALE6">
        <f t="shared" ca="1" si="19"/>
        <v>2</v>
      </c>
      <c r="ALF6">
        <f t="shared" ca="1" si="19"/>
        <v>8</v>
      </c>
      <c r="ALG6">
        <f t="shared" ca="1" si="19"/>
        <v>3</v>
      </c>
      <c r="ALH6">
        <f t="shared" ca="1" si="19"/>
        <v>1</v>
      </c>
      <c r="ALI6">
        <f t="shared" ca="1" si="19"/>
        <v>1</v>
      </c>
      <c r="ALJ6">
        <f t="shared" ca="1" si="19"/>
        <v>9</v>
      </c>
      <c r="ALK6">
        <f t="shared" ca="1" si="19"/>
        <v>1</v>
      </c>
      <c r="ALL6">
        <f t="shared" ca="1" si="19"/>
        <v>6</v>
      </c>
    </row>
    <row r="7" spans="1:1000" x14ac:dyDescent="0.3">
      <c r="A7">
        <f t="shared" ca="1" si="20"/>
        <v>3</v>
      </c>
      <c r="B7">
        <f t="shared" ca="1" si="0"/>
        <v>4</v>
      </c>
      <c r="C7">
        <f t="shared" ca="1" si="0"/>
        <v>5</v>
      </c>
      <c r="D7">
        <f t="shared" ca="1" si="0"/>
        <v>10</v>
      </c>
      <c r="E7">
        <f t="shared" ca="1" si="0"/>
        <v>3</v>
      </c>
      <c r="F7">
        <f t="shared" ca="1" si="0"/>
        <v>10</v>
      </c>
      <c r="G7">
        <f t="shared" ca="1" si="0"/>
        <v>8</v>
      </c>
      <c r="H7">
        <f t="shared" ca="1" si="0"/>
        <v>4</v>
      </c>
      <c r="I7">
        <f t="shared" ca="1" si="0"/>
        <v>5</v>
      </c>
      <c r="J7">
        <f t="shared" ca="1" si="0"/>
        <v>5</v>
      </c>
      <c r="K7">
        <f t="shared" ca="1" si="0"/>
        <v>5</v>
      </c>
      <c r="L7">
        <f t="shared" ca="1" si="0"/>
        <v>7</v>
      </c>
      <c r="M7">
        <f t="shared" ca="1" si="0"/>
        <v>5</v>
      </c>
      <c r="N7">
        <f t="shared" ca="1" si="0"/>
        <v>10</v>
      </c>
      <c r="O7">
        <f t="shared" ca="1" si="0"/>
        <v>4</v>
      </c>
      <c r="P7">
        <f t="shared" ca="1" si="0"/>
        <v>6</v>
      </c>
      <c r="Q7">
        <f t="shared" ca="1" si="0"/>
        <v>1</v>
      </c>
      <c r="R7">
        <f t="shared" ca="1" si="0"/>
        <v>7</v>
      </c>
      <c r="S7">
        <f t="shared" ca="1" si="0"/>
        <v>2</v>
      </c>
      <c r="T7">
        <f t="shared" ca="1" si="0"/>
        <v>6</v>
      </c>
      <c r="U7">
        <f t="shared" ca="1" si="0"/>
        <v>3</v>
      </c>
      <c r="V7">
        <f t="shared" ca="1" si="0"/>
        <v>2</v>
      </c>
      <c r="W7">
        <f t="shared" ca="1" si="0"/>
        <v>2</v>
      </c>
      <c r="X7">
        <f t="shared" ca="1" si="0"/>
        <v>5</v>
      </c>
      <c r="Y7">
        <f t="shared" ca="1" si="0"/>
        <v>6</v>
      </c>
      <c r="Z7">
        <f t="shared" ca="1" si="0"/>
        <v>1</v>
      </c>
      <c r="AA7">
        <f t="shared" ca="1" si="21"/>
        <v>1</v>
      </c>
      <c r="AB7">
        <f t="shared" ca="1" si="21"/>
        <v>6</v>
      </c>
      <c r="AC7">
        <f t="shared" ca="1" si="21"/>
        <v>3</v>
      </c>
      <c r="AD7">
        <f t="shared" ca="1" si="21"/>
        <v>1</v>
      </c>
      <c r="AE7">
        <f t="shared" ca="1" si="21"/>
        <v>6</v>
      </c>
      <c r="AF7">
        <f t="shared" ca="1" si="21"/>
        <v>7</v>
      </c>
      <c r="AG7">
        <f t="shared" ca="1" si="21"/>
        <v>10</v>
      </c>
      <c r="AH7">
        <f t="shared" ca="1" si="21"/>
        <v>3</v>
      </c>
      <c r="AI7">
        <f t="shared" ca="1" si="21"/>
        <v>9</v>
      </c>
      <c r="AJ7">
        <f t="shared" ca="1" si="21"/>
        <v>5</v>
      </c>
      <c r="AK7">
        <f t="shared" ca="1" si="21"/>
        <v>10</v>
      </c>
      <c r="AL7">
        <f t="shared" ca="1" si="21"/>
        <v>7</v>
      </c>
      <c r="AM7">
        <f t="shared" ca="1" si="21"/>
        <v>2</v>
      </c>
      <c r="AN7">
        <f t="shared" ca="1" si="21"/>
        <v>3</v>
      </c>
      <c r="AO7">
        <f t="shared" ca="1" si="21"/>
        <v>10</v>
      </c>
      <c r="AP7">
        <f t="shared" ca="1" si="21"/>
        <v>3</v>
      </c>
      <c r="AQ7">
        <f t="shared" ca="1" si="34"/>
        <v>9</v>
      </c>
      <c r="AR7">
        <f t="shared" ca="1" si="34"/>
        <v>8</v>
      </c>
      <c r="AS7">
        <f t="shared" ca="1" si="34"/>
        <v>1</v>
      </c>
      <c r="AT7">
        <f t="shared" ca="1" si="34"/>
        <v>6</v>
      </c>
      <c r="AU7">
        <f t="shared" ca="1" si="34"/>
        <v>2</v>
      </c>
      <c r="AV7">
        <f t="shared" ca="1" si="34"/>
        <v>10</v>
      </c>
      <c r="AW7">
        <f t="shared" ca="1" si="34"/>
        <v>2</v>
      </c>
      <c r="AX7">
        <f t="shared" ca="1" si="34"/>
        <v>6</v>
      </c>
      <c r="AY7">
        <f t="shared" ca="1" si="34"/>
        <v>5</v>
      </c>
      <c r="AZ7">
        <f t="shared" ca="1" si="34"/>
        <v>8</v>
      </c>
      <c r="BA7">
        <f t="shared" ca="1" si="34"/>
        <v>2</v>
      </c>
      <c r="BB7">
        <f t="shared" ca="1" si="34"/>
        <v>7</v>
      </c>
      <c r="BC7">
        <f t="shared" ca="1" si="34"/>
        <v>3</v>
      </c>
      <c r="BD7">
        <f t="shared" ca="1" si="34"/>
        <v>7</v>
      </c>
      <c r="BE7">
        <f t="shared" ca="1" si="34"/>
        <v>5</v>
      </c>
      <c r="BF7">
        <f t="shared" ca="1" si="34"/>
        <v>5</v>
      </c>
      <c r="BG7">
        <f t="shared" ca="1" si="34"/>
        <v>5</v>
      </c>
      <c r="BH7">
        <f t="shared" ca="1" si="34"/>
        <v>5</v>
      </c>
      <c r="BI7">
        <f t="shared" ca="1" si="34"/>
        <v>6</v>
      </c>
      <c r="BJ7">
        <f t="shared" ca="1" si="34"/>
        <v>6</v>
      </c>
      <c r="BK7">
        <f t="shared" ca="1" si="34"/>
        <v>1</v>
      </c>
      <c r="BL7">
        <f t="shared" ca="1" si="34"/>
        <v>6</v>
      </c>
      <c r="BM7">
        <f t="shared" ca="1" si="34"/>
        <v>2</v>
      </c>
      <c r="BN7">
        <f t="shared" ca="1" si="34"/>
        <v>2</v>
      </c>
      <c r="BO7">
        <f t="shared" ca="1" si="34"/>
        <v>1</v>
      </c>
      <c r="BP7">
        <f t="shared" ca="1" si="34"/>
        <v>9</v>
      </c>
      <c r="BQ7">
        <f t="shared" ca="1" si="34"/>
        <v>7</v>
      </c>
      <c r="BR7">
        <f t="shared" ca="1" si="34"/>
        <v>2</v>
      </c>
      <c r="BS7">
        <f t="shared" ca="1" si="34"/>
        <v>6</v>
      </c>
      <c r="BT7">
        <f t="shared" ca="1" si="34"/>
        <v>6</v>
      </c>
      <c r="BU7">
        <f t="shared" ca="1" si="34"/>
        <v>2</v>
      </c>
      <c r="BV7">
        <f t="shared" ca="1" si="34"/>
        <v>2</v>
      </c>
      <c r="BW7">
        <f t="shared" ca="1" si="34"/>
        <v>8</v>
      </c>
      <c r="BX7">
        <f t="shared" ca="1" si="34"/>
        <v>9</v>
      </c>
      <c r="BY7">
        <f t="shared" ca="1" si="34"/>
        <v>7</v>
      </c>
      <c r="BZ7">
        <f t="shared" ca="1" si="34"/>
        <v>8</v>
      </c>
      <c r="CA7">
        <f t="shared" ca="1" si="34"/>
        <v>5</v>
      </c>
      <c r="CB7">
        <f t="shared" ca="1" si="34"/>
        <v>6</v>
      </c>
      <c r="CC7">
        <f t="shared" ca="1" si="34"/>
        <v>8</v>
      </c>
      <c r="CD7">
        <f t="shared" ca="1" si="34"/>
        <v>1</v>
      </c>
      <c r="CE7">
        <f t="shared" ca="1" si="34"/>
        <v>10</v>
      </c>
      <c r="CF7">
        <f t="shared" ca="1" si="34"/>
        <v>6</v>
      </c>
      <c r="CG7">
        <f t="shared" ca="1" si="34"/>
        <v>10</v>
      </c>
      <c r="CH7">
        <f t="shared" ca="1" si="34"/>
        <v>8</v>
      </c>
      <c r="CI7">
        <f t="shared" ca="1" si="34"/>
        <v>1</v>
      </c>
      <c r="CJ7">
        <f t="shared" ca="1" si="34"/>
        <v>4</v>
      </c>
      <c r="CK7">
        <f t="shared" ca="1" si="34"/>
        <v>3</v>
      </c>
      <c r="CL7">
        <f t="shared" ca="1" si="34"/>
        <v>3</v>
      </c>
      <c r="CM7">
        <f t="shared" ca="1" si="34"/>
        <v>7</v>
      </c>
      <c r="CN7">
        <f t="shared" ca="1" si="34"/>
        <v>7</v>
      </c>
      <c r="CO7">
        <f t="shared" ca="1" si="34"/>
        <v>10</v>
      </c>
      <c r="CP7">
        <f t="shared" ca="1" si="34"/>
        <v>6</v>
      </c>
      <c r="CQ7">
        <f t="shared" ca="1" si="34"/>
        <v>3</v>
      </c>
      <c r="CR7">
        <f t="shared" ca="1" si="34"/>
        <v>3</v>
      </c>
      <c r="CS7">
        <f t="shared" ca="1" si="34"/>
        <v>1</v>
      </c>
      <c r="CT7">
        <f t="shared" ca="1" si="34"/>
        <v>6</v>
      </c>
      <c r="CU7">
        <f t="shared" ca="1" si="34"/>
        <v>3</v>
      </c>
      <c r="CV7">
        <f t="shared" ca="1" si="34"/>
        <v>9</v>
      </c>
      <c r="CW7">
        <f t="shared" ca="1" si="34"/>
        <v>6</v>
      </c>
      <c r="CX7">
        <f t="shared" ca="1" si="34"/>
        <v>3</v>
      </c>
      <c r="CY7">
        <f t="shared" ca="1" si="34"/>
        <v>1</v>
      </c>
      <c r="CZ7">
        <f t="shared" ca="1" si="34"/>
        <v>5</v>
      </c>
      <c r="DA7">
        <f t="shared" ca="1" si="34"/>
        <v>6</v>
      </c>
      <c r="DB7">
        <f t="shared" ca="1" si="34"/>
        <v>7</v>
      </c>
      <c r="DC7">
        <f t="shared" ca="1" si="27"/>
        <v>9</v>
      </c>
      <c r="DD7">
        <f t="shared" ca="1" si="2"/>
        <v>8</v>
      </c>
      <c r="DE7">
        <f t="shared" ca="1" si="2"/>
        <v>9</v>
      </c>
      <c r="DF7">
        <f t="shared" ca="1" si="27"/>
        <v>8</v>
      </c>
      <c r="DG7">
        <f t="shared" ca="1" si="27"/>
        <v>3</v>
      </c>
      <c r="DH7">
        <f t="shared" ca="1" si="27"/>
        <v>3</v>
      </c>
      <c r="DI7">
        <f t="shared" ca="1" si="27"/>
        <v>10</v>
      </c>
      <c r="DJ7">
        <f t="shared" ca="1" si="27"/>
        <v>10</v>
      </c>
      <c r="DK7">
        <f t="shared" ca="1" si="27"/>
        <v>10</v>
      </c>
      <c r="DL7">
        <f t="shared" ca="1" si="27"/>
        <v>3</v>
      </c>
      <c r="DM7">
        <f t="shared" ca="1" si="27"/>
        <v>2</v>
      </c>
      <c r="DN7">
        <f t="shared" ca="1" si="27"/>
        <v>5</v>
      </c>
      <c r="DO7">
        <f t="shared" ca="1" si="27"/>
        <v>9</v>
      </c>
      <c r="DP7">
        <f t="shared" ca="1" si="27"/>
        <v>1</v>
      </c>
      <c r="DQ7">
        <f t="shared" ca="1" si="27"/>
        <v>4</v>
      </c>
      <c r="DR7">
        <f t="shared" ca="1" si="27"/>
        <v>2</v>
      </c>
      <c r="DS7">
        <f t="shared" ca="1" si="27"/>
        <v>8</v>
      </c>
      <c r="DT7">
        <f t="shared" ca="1" si="27"/>
        <v>2</v>
      </c>
      <c r="DU7">
        <f t="shared" ca="1" si="27"/>
        <v>5</v>
      </c>
      <c r="DV7">
        <f t="shared" ca="1" si="27"/>
        <v>2</v>
      </c>
      <c r="DW7">
        <f t="shared" ca="1" si="27"/>
        <v>6</v>
      </c>
      <c r="DX7">
        <f t="shared" ca="1" si="27"/>
        <v>6</v>
      </c>
      <c r="DY7">
        <f t="shared" ca="1" si="27"/>
        <v>1</v>
      </c>
      <c r="DZ7">
        <f t="shared" ca="1" si="27"/>
        <v>7</v>
      </c>
      <c r="EA7">
        <f t="shared" ca="1" si="27"/>
        <v>2</v>
      </c>
      <c r="EB7">
        <f t="shared" ca="1" si="27"/>
        <v>5</v>
      </c>
      <c r="EC7">
        <f t="shared" ca="1" si="27"/>
        <v>2</v>
      </c>
      <c r="ED7">
        <f t="shared" ca="1" si="27"/>
        <v>4</v>
      </c>
      <c r="EE7">
        <f t="shared" ca="1" si="2"/>
        <v>1</v>
      </c>
      <c r="EF7">
        <f t="shared" ca="1" si="2"/>
        <v>6</v>
      </c>
      <c r="EG7">
        <f t="shared" ca="1" si="27"/>
        <v>8</v>
      </c>
      <c r="EH7">
        <f t="shared" ca="1" si="27"/>
        <v>4</v>
      </c>
      <c r="EI7">
        <f t="shared" ca="1" si="27"/>
        <v>8</v>
      </c>
      <c r="EJ7">
        <f t="shared" ca="1" si="27"/>
        <v>1</v>
      </c>
      <c r="EK7">
        <f t="shared" ca="1" si="27"/>
        <v>2</v>
      </c>
      <c r="EL7">
        <f t="shared" ca="1" si="27"/>
        <v>9</v>
      </c>
      <c r="EM7">
        <f t="shared" ca="1" si="27"/>
        <v>1</v>
      </c>
      <c r="EN7">
        <f t="shared" ca="1" si="27"/>
        <v>5</v>
      </c>
      <c r="EO7">
        <f t="shared" ca="1" si="27"/>
        <v>1</v>
      </c>
      <c r="EP7">
        <f t="shared" ca="1" si="27"/>
        <v>3</v>
      </c>
      <c r="EQ7">
        <f t="shared" ca="1" si="27"/>
        <v>2</v>
      </c>
      <c r="ER7">
        <f t="shared" ca="1" si="27"/>
        <v>10</v>
      </c>
      <c r="ES7">
        <f t="shared" ca="1" si="27"/>
        <v>7</v>
      </c>
      <c r="ET7">
        <f t="shared" ca="1" si="27"/>
        <v>7</v>
      </c>
      <c r="EU7">
        <f t="shared" ca="1" si="27"/>
        <v>6</v>
      </c>
      <c r="EV7">
        <f t="shared" ca="1" si="27"/>
        <v>5</v>
      </c>
      <c r="EW7">
        <f t="shared" ca="1" si="27"/>
        <v>7</v>
      </c>
      <c r="EX7">
        <f t="shared" ca="1" si="27"/>
        <v>5</v>
      </c>
      <c r="EY7">
        <f t="shared" ca="1" si="2"/>
        <v>9</v>
      </c>
      <c r="EZ7">
        <f t="shared" ca="1" si="35"/>
        <v>7</v>
      </c>
      <c r="FA7">
        <f t="shared" ca="1" si="35"/>
        <v>9</v>
      </c>
      <c r="FB7">
        <f t="shared" ca="1" si="35"/>
        <v>5</v>
      </c>
      <c r="FC7">
        <f t="shared" ca="1" si="35"/>
        <v>10</v>
      </c>
      <c r="FD7">
        <f t="shared" ca="1" si="35"/>
        <v>4</v>
      </c>
      <c r="FE7">
        <f t="shared" ca="1" si="35"/>
        <v>7</v>
      </c>
      <c r="FF7">
        <f t="shared" ca="1" si="35"/>
        <v>8</v>
      </c>
      <c r="FG7">
        <f t="shared" ca="1" si="35"/>
        <v>7</v>
      </c>
      <c r="FH7">
        <f t="shared" ca="1" si="35"/>
        <v>2</v>
      </c>
      <c r="FI7">
        <f t="shared" ca="1" si="35"/>
        <v>1</v>
      </c>
      <c r="FJ7">
        <f t="shared" ca="1" si="35"/>
        <v>7</v>
      </c>
      <c r="FK7">
        <f t="shared" ca="1" si="35"/>
        <v>6</v>
      </c>
      <c r="FL7">
        <f t="shared" ca="1" si="35"/>
        <v>4</v>
      </c>
      <c r="FM7">
        <f t="shared" ca="1" si="35"/>
        <v>9</v>
      </c>
      <c r="FN7">
        <f t="shared" ca="1" si="35"/>
        <v>9</v>
      </c>
      <c r="FO7">
        <f t="shared" ca="1" si="35"/>
        <v>1</v>
      </c>
      <c r="FP7">
        <f t="shared" ca="1" si="35"/>
        <v>1</v>
      </c>
      <c r="FQ7">
        <f t="shared" ca="1" si="35"/>
        <v>2</v>
      </c>
      <c r="FR7">
        <f t="shared" ca="1" si="35"/>
        <v>2</v>
      </c>
      <c r="FS7">
        <f t="shared" ca="1" si="35"/>
        <v>3</v>
      </c>
      <c r="FT7">
        <f t="shared" ca="1" si="35"/>
        <v>9</v>
      </c>
      <c r="FU7">
        <f t="shared" ca="1" si="35"/>
        <v>5</v>
      </c>
      <c r="FV7">
        <f t="shared" ca="1" si="35"/>
        <v>4</v>
      </c>
      <c r="FW7">
        <f t="shared" ca="1" si="35"/>
        <v>2</v>
      </c>
      <c r="FX7">
        <f t="shared" ca="1" si="35"/>
        <v>8</v>
      </c>
      <c r="FY7">
        <f t="shared" ca="1" si="35"/>
        <v>9</v>
      </c>
      <c r="FZ7">
        <f t="shared" ca="1" si="35"/>
        <v>4</v>
      </c>
      <c r="GA7">
        <f t="shared" ca="1" si="35"/>
        <v>6</v>
      </c>
      <c r="GB7">
        <f t="shared" ca="1" si="35"/>
        <v>6</v>
      </c>
      <c r="GC7">
        <f t="shared" ca="1" si="35"/>
        <v>7</v>
      </c>
      <c r="GD7">
        <f t="shared" ca="1" si="35"/>
        <v>2</v>
      </c>
      <c r="GE7">
        <f t="shared" ca="1" si="35"/>
        <v>4</v>
      </c>
      <c r="GF7">
        <f t="shared" ca="1" si="35"/>
        <v>7</v>
      </c>
      <c r="GG7">
        <f t="shared" ca="1" si="35"/>
        <v>7</v>
      </c>
      <c r="GH7">
        <f t="shared" ca="1" si="35"/>
        <v>10</v>
      </c>
      <c r="GI7">
        <f t="shared" ca="1" si="35"/>
        <v>3</v>
      </c>
      <c r="GJ7">
        <f t="shared" ca="1" si="35"/>
        <v>10</v>
      </c>
      <c r="GK7">
        <f t="shared" ca="1" si="35"/>
        <v>4</v>
      </c>
      <c r="GL7">
        <f t="shared" ca="1" si="35"/>
        <v>1</v>
      </c>
      <c r="GM7">
        <f t="shared" ca="1" si="35"/>
        <v>3</v>
      </c>
      <c r="GN7">
        <f t="shared" ca="1" si="35"/>
        <v>5</v>
      </c>
      <c r="GO7">
        <f t="shared" ca="1" si="35"/>
        <v>7</v>
      </c>
      <c r="GP7">
        <f t="shared" ca="1" si="35"/>
        <v>2</v>
      </c>
      <c r="GQ7">
        <f t="shared" ca="1" si="35"/>
        <v>5</v>
      </c>
      <c r="GR7">
        <f t="shared" ca="1" si="35"/>
        <v>1</v>
      </c>
      <c r="GS7">
        <f t="shared" ca="1" si="35"/>
        <v>8</v>
      </c>
      <c r="GT7">
        <f t="shared" ca="1" si="35"/>
        <v>1</v>
      </c>
      <c r="GU7">
        <f t="shared" ca="1" si="35"/>
        <v>7</v>
      </c>
      <c r="GV7">
        <f t="shared" ca="1" si="35"/>
        <v>5</v>
      </c>
      <c r="GW7">
        <f t="shared" ca="1" si="35"/>
        <v>8</v>
      </c>
      <c r="GX7">
        <f t="shared" ca="1" si="35"/>
        <v>7</v>
      </c>
      <c r="GY7">
        <f t="shared" ca="1" si="35"/>
        <v>4</v>
      </c>
      <c r="GZ7">
        <f t="shared" ca="1" si="35"/>
        <v>8</v>
      </c>
      <c r="HA7">
        <f t="shared" ca="1" si="35"/>
        <v>7</v>
      </c>
      <c r="HB7">
        <f t="shared" ca="1" si="35"/>
        <v>4</v>
      </c>
      <c r="HC7">
        <f t="shared" ca="1" si="35"/>
        <v>7</v>
      </c>
      <c r="HD7">
        <f t="shared" ca="1" si="35"/>
        <v>7</v>
      </c>
      <c r="HE7">
        <f t="shared" ca="1" si="35"/>
        <v>5</v>
      </c>
      <c r="HF7">
        <f t="shared" ca="1" si="35"/>
        <v>1</v>
      </c>
      <c r="HG7">
        <f t="shared" ca="1" si="35"/>
        <v>4</v>
      </c>
      <c r="HH7">
        <f t="shared" ca="1" si="35"/>
        <v>8</v>
      </c>
      <c r="HI7">
        <f t="shared" ca="1" si="35"/>
        <v>6</v>
      </c>
      <c r="HJ7">
        <f t="shared" ca="1" si="35"/>
        <v>7</v>
      </c>
      <c r="HK7">
        <f t="shared" ca="1" si="35"/>
        <v>1</v>
      </c>
      <c r="HL7">
        <f t="shared" ca="1" si="28"/>
        <v>4</v>
      </c>
      <c r="HM7">
        <f t="shared" ca="1" si="28"/>
        <v>8</v>
      </c>
      <c r="HN7">
        <f t="shared" ca="1" si="28"/>
        <v>2</v>
      </c>
      <c r="HO7">
        <f t="shared" ca="1" si="28"/>
        <v>1</v>
      </c>
      <c r="HP7">
        <f t="shared" ca="1" si="28"/>
        <v>9</v>
      </c>
      <c r="HQ7">
        <f t="shared" ca="1" si="28"/>
        <v>9</v>
      </c>
      <c r="HR7">
        <f t="shared" ca="1" si="28"/>
        <v>3</v>
      </c>
      <c r="HS7">
        <f t="shared" ca="1" si="28"/>
        <v>7</v>
      </c>
      <c r="HT7">
        <f t="shared" ca="1" si="28"/>
        <v>1</v>
      </c>
      <c r="HU7">
        <f t="shared" ca="1" si="28"/>
        <v>5</v>
      </c>
      <c r="HV7">
        <f t="shared" ca="1" si="28"/>
        <v>3</v>
      </c>
      <c r="HW7">
        <f t="shared" ca="1" si="28"/>
        <v>3</v>
      </c>
      <c r="HX7">
        <f t="shared" ca="1" si="28"/>
        <v>8</v>
      </c>
      <c r="HY7">
        <f t="shared" ca="1" si="28"/>
        <v>8</v>
      </c>
      <c r="HZ7">
        <f t="shared" ca="1" si="28"/>
        <v>1</v>
      </c>
      <c r="IA7">
        <f t="shared" ca="1" si="28"/>
        <v>3</v>
      </c>
      <c r="IB7">
        <f t="shared" ca="1" si="28"/>
        <v>1</v>
      </c>
      <c r="IC7">
        <f t="shared" ca="1" si="28"/>
        <v>9</v>
      </c>
      <c r="ID7">
        <f t="shared" ca="1" si="28"/>
        <v>6</v>
      </c>
      <c r="IE7">
        <f t="shared" ca="1" si="28"/>
        <v>4</v>
      </c>
      <c r="IF7">
        <f t="shared" ca="1" si="28"/>
        <v>10</v>
      </c>
      <c r="IG7">
        <f t="shared" ca="1" si="28"/>
        <v>4</v>
      </c>
      <c r="IH7">
        <f t="shared" ca="1" si="28"/>
        <v>10</v>
      </c>
      <c r="II7">
        <f t="shared" ca="1" si="4"/>
        <v>5</v>
      </c>
      <c r="IJ7">
        <f t="shared" ca="1" si="4"/>
        <v>1</v>
      </c>
      <c r="IK7">
        <f t="shared" ca="1" si="28"/>
        <v>8</v>
      </c>
      <c r="IL7">
        <f t="shared" ca="1" si="28"/>
        <v>4</v>
      </c>
      <c r="IM7">
        <f t="shared" ca="1" si="28"/>
        <v>4</v>
      </c>
      <c r="IN7">
        <f t="shared" ca="1" si="28"/>
        <v>6</v>
      </c>
      <c r="IO7">
        <f t="shared" ca="1" si="28"/>
        <v>8</v>
      </c>
      <c r="IP7">
        <f t="shared" ca="1" si="28"/>
        <v>8</v>
      </c>
      <c r="IQ7">
        <f t="shared" ca="1" si="28"/>
        <v>7</v>
      </c>
      <c r="IR7">
        <f t="shared" ca="1" si="28"/>
        <v>8</v>
      </c>
      <c r="IS7">
        <f t="shared" ca="1" si="28"/>
        <v>9</v>
      </c>
      <c r="IT7">
        <f t="shared" ca="1" si="28"/>
        <v>8</v>
      </c>
      <c r="IU7">
        <f t="shared" ca="1" si="28"/>
        <v>1</v>
      </c>
      <c r="IV7">
        <f t="shared" ca="1" si="28"/>
        <v>8</v>
      </c>
      <c r="IW7">
        <f t="shared" ca="1" si="28"/>
        <v>9</v>
      </c>
      <c r="IX7">
        <f t="shared" ca="1" si="28"/>
        <v>8</v>
      </c>
      <c r="IY7">
        <f t="shared" ca="1" si="28"/>
        <v>7</v>
      </c>
      <c r="IZ7">
        <f t="shared" ca="1" si="28"/>
        <v>8</v>
      </c>
      <c r="JA7">
        <f t="shared" ca="1" si="28"/>
        <v>5</v>
      </c>
      <c r="JB7">
        <f t="shared" ca="1" si="28"/>
        <v>10</v>
      </c>
      <c r="JC7">
        <f t="shared" ca="1" si="28"/>
        <v>6</v>
      </c>
      <c r="JD7">
        <f t="shared" ca="1" si="28"/>
        <v>5</v>
      </c>
      <c r="JE7">
        <f t="shared" ca="1" si="28"/>
        <v>5</v>
      </c>
      <c r="JF7">
        <f t="shared" ca="1" si="28"/>
        <v>2</v>
      </c>
      <c r="JG7">
        <f t="shared" ca="1" si="28"/>
        <v>10</v>
      </c>
      <c r="JH7">
        <f t="shared" ca="1" si="28"/>
        <v>9</v>
      </c>
      <c r="JI7">
        <f t="shared" ca="1" si="28"/>
        <v>5</v>
      </c>
      <c r="JJ7">
        <f t="shared" ca="1" si="4"/>
        <v>2</v>
      </c>
      <c r="JK7">
        <f t="shared" ca="1" si="4"/>
        <v>4</v>
      </c>
      <c r="JL7">
        <f t="shared" ca="1" si="28"/>
        <v>6</v>
      </c>
      <c r="JM7">
        <f t="shared" ca="1" si="28"/>
        <v>7</v>
      </c>
      <c r="JN7">
        <f t="shared" ca="1" si="28"/>
        <v>9</v>
      </c>
      <c r="JO7">
        <f t="shared" ca="1" si="36"/>
        <v>9</v>
      </c>
      <c r="JP7">
        <f t="shared" ca="1" si="36"/>
        <v>7</v>
      </c>
      <c r="JQ7">
        <f t="shared" ca="1" si="36"/>
        <v>7</v>
      </c>
      <c r="JR7">
        <f t="shared" ca="1" si="36"/>
        <v>3</v>
      </c>
      <c r="JS7">
        <f t="shared" ca="1" si="36"/>
        <v>4</v>
      </c>
      <c r="JT7">
        <f t="shared" ca="1" si="36"/>
        <v>7</v>
      </c>
      <c r="JU7">
        <f t="shared" ca="1" si="36"/>
        <v>3</v>
      </c>
      <c r="JV7">
        <f t="shared" ca="1" si="36"/>
        <v>8</v>
      </c>
      <c r="JW7">
        <f t="shared" ca="1" si="36"/>
        <v>4</v>
      </c>
      <c r="JX7">
        <f t="shared" ca="1" si="36"/>
        <v>8</v>
      </c>
      <c r="JY7">
        <f t="shared" ca="1" si="36"/>
        <v>8</v>
      </c>
      <c r="JZ7">
        <f t="shared" ca="1" si="36"/>
        <v>5</v>
      </c>
      <c r="KA7">
        <f t="shared" ca="1" si="36"/>
        <v>9</v>
      </c>
      <c r="KB7">
        <f t="shared" ca="1" si="36"/>
        <v>8</v>
      </c>
      <c r="KC7">
        <f t="shared" ca="1" si="36"/>
        <v>10</v>
      </c>
      <c r="KD7">
        <f t="shared" ca="1" si="36"/>
        <v>3</v>
      </c>
      <c r="KE7">
        <f t="shared" ca="1" si="36"/>
        <v>3</v>
      </c>
      <c r="KF7">
        <f t="shared" ca="1" si="36"/>
        <v>10</v>
      </c>
      <c r="KG7">
        <f t="shared" ca="1" si="36"/>
        <v>4</v>
      </c>
      <c r="KH7">
        <f t="shared" ca="1" si="36"/>
        <v>2</v>
      </c>
      <c r="KI7">
        <f t="shared" ca="1" si="36"/>
        <v>10</v>
      </c>
      <c r="KJ7">
        <f t="shared" ca="1" si="36"/>
        <v>2</v>
      </c>
      <c r="KK7">
        <f t="shared" ca="1" si="36"/>
        <v>7</v>
      </c>
      <c r="KL7">
        <f t="shared" ca="1" si="36"/>
        <v>8</v>
      </c>
      <c r="KM7">
        <f t="shared" ca="1" si="36"/>
        <v>3</v>
      </c>
      <c r="KN7">
        <f t="shared" ca="1" si="36"/>
        <v>3</v>
      </c>
      <c r="KO7">
        <f t="shared" ca="1" si="36"/>
        <v>8</v>
      </c>
      <c r="KP7">
        <f t="shared" ca="1" si="36"/>
        <v>8</v>
      </c>
      <c r="KQ7">
        <f t="shared" ca="1" si="36"/>
        <v>4</v>
      </c>
      <c r="KR7">
        <f t="shared" ca="1" si="36"/>
        <v>9</v>
      </c>
      <c r="KS7">
        <f t="shared" ca="1" si="36"/>
        <v>6</v>
      </c>
      <c r="KT7">
        <f t="shared" ca="1" si="36"/>
        <v>2</v>
      </c>
      <c r="KU7">
        <f t="shared" ca="1" si="36"/>
        <v>5</v>
      </c>
      <c r="KV7">
        <f t="shared" ca="1" si="36"/>
        <v>2</v>
      </c>
      <c r="KW7">
        <f t="shared" ca="1" si="36"/>
        <v>6</v>
      </c>
      <c r="KX7">
        <f t="shared" ca="1" si="36"/>
        <v>2</v>
      </c>
      <c r="KY7">
        <f t="shared" ca="1" si="36"/>
        <v>8</v>
      </c>
      <c r="KZ7">
        <f t="shared" ca="1" si="36"/>
        <v>10</v>
      </c>
      <c r="LA7">
        <f t="shared" ca="1" si="36"/>
        <v>1</v>
      </c>
      <c r="LB7">
        <f t="shared" ca="1" si="36"/>
        <v>10</v>
      </c>
      <c r="LC7">
        <f t="shared" ca="1" si="36"/>
        <v>5</v>
      </c>
      <c r="LD7">
        <f t="shared" ca="1" si="36"/>
        <v>10</v>
      </c>
      <c r="LE7">
        <f t="shared" ca="1" si="36"/>
        <v>6</v>
      </c>
      <c r="LF7">
        <f t="shared" ca="1" si="36"/>
        <v>1</v>
      </c>
      <c r="LG7">
        <f t="shared" ca="1" si="36"/>
        <v>5</v>
      </c>
      <c r="LH7">
        <f t="shared" ca="1" si="36"/>
        <v>7</v>
      </c>
      <c r="LI7">
        <f t="shared" ca="1" si="36"/>
        <v>4</v>
      </c>
      <c r="LJ7">
        <f t="shared" ca="1" si="36"/>
        <v>7</v>
      </c>
      <c r="LK7">
        <f t="shared" ca="1" si="36"/>
        <v>4</v>
      </c>
      <c r="LL7">
        <f t="shared" ca="1" si="36"/>
        <v>6</v>
      </c>
      <c r="LM7">
        <f t="shared" ca="1" si="36"/>
        <v>4</v>
      </c>
      <c r="LN7">
        <f t="shared" ca="1" si="36"/>
        <v>8</v>
      </c>
      <c r="LO7">
        <f t="shared" ca="1" si="36"/>
        <v>6</v>
      </c>
      <c r="LP7">
        <f t="shared" ca="1" si="36"/>
        <v>10</v>
      </c>
      <c r="LQ7">
        <f t="shared" ca="1" si="36"/>
        <v>10</v>
      </c>
      <c r="LR7">
        <f t="shared" ca="1" si="36"/>
        <v>5</v>
      </c>
      <c r="LS7">
        <f t="shared" ca="1" si="36"/>
        <v>5</v>
      </c>
      <c r="LT7">
        <f t="shared" ca="1" si="36"/>
        <v>4</v>
      </c>
      <c r="LU7">
        <f t="shared" ca="1" si="36"/>
        <v>7</v>
      </c>
      <c r="LV7">
        <f t="shared" ca="1" si="36"/>
        <v>4</v>
      </c>
      <c r="LW7">
        <f t="shared" ca="1" si="36"/>
        <v>7</v>
      </c>
      <c r="LX7">
        <f t="shared" ca="1" si="36"/>
        <v>5</v>
      </c>
      <c r="LY7">
        <f t="shared" ca="1" si="36"/>
        <v>9</v>
      </c>
      <c r="LZ7">
        <f t="shared" ca="1" si="36"/>
        <v>6</v>
      </c>
      <c r="MA7">
        <f t="shared" ca="1" si="29"/>
        <v>6</v>
      </c>
      <c r="MB7">
        <f t="shared" ca="1" si="29"/>
        <v>5</v>
      </c>
      <c r="MC7">
        <f t="shared" ca="1" si="29"/>
        <v>6</v>
      </c>
      <c r="MD7">
        <f t="shared" ca="1" si="29"/>
        <v>1</v>
      </c>
      <c r="ME7">
        <f t="shared" ca="1" si="29"/>
        <v>1</v>
      </c>
      <c r="MF7">
        <f t="shared" ca="1" si="29"/>
        <v>4</v>
      </c>
      <c r="MG7">
        <f t="shared" ca="1" si="29"/>
        <v>9</v>
      </c>
      <c r="MH7">
        <f t="shared" ca="1" si="29"/>
        <v>7</v>
      </c>
      <c r="MI7">
        <f t="shared" ca="1" si="29"/>
        <v>1</v>
      </c>
      <c r="MJ7">
        <f t="shared" ca="1" si="29"/>
        <v>10</v>
      </c>
      <c r="MK7">
        <f t="shared" ca="1" si="29"/>
        <v>6</v>
      </c>
      <c r="ML7">
        <f t="shared" ca="1" si="29"/>
        <v>10</v>
      </c>
      <c r="MM7">
        <f t="shared" ca="1" si="29"/>
        <v>2</v>
      </c>
      <c r="MN7">
        <f t="shared" ca="1" si="29"/>
        <v>2</v>
      </c>
      <c r="MO7">
        <f t="shared" ca="1" si="29"/>
        <v>2</v>
      </c>
      <c r="MP7">
        <f t="shared" ca="1" si="29"/>
        <v>8</v>
      </c>
      <c r="MQ7">
        <f t="shared" ca="1" si="29"/>
        <v>5</v>
      </c>
      <c r="MR7">
        <f t="shared" ca="1" si="29"/>
        <v>9</v>
      </c>
      <c r="MS7">
        <f t="shared" ca="1" si="29"/>
        <v>10</v>
      </c>
      <c r="MT7">
        <f t="shared" ca="1" si="29"/>
        <v>9</v>
      </c>
      <c r="MU7">
        <f t="shared" ca="1" si="29"/>
        <v>5</v>
      </c>
      <c r="MV7">
        <f t="shared" ca="1" si="29"/>
        <v>2</v>
      </c>
      <c r="MW7">
        <f t="shared" ca="1" si="29"/>
        <v>10</v>
      </c>
      <c r="MX7">
        <f t="shared" ca="1" si="29"/>
        <v>7</v>
      </c>
      <c r="MY7">
        <f t="shared" ca="1" si="29"/>
        <v>6</v>
      </c>
      <c r="MZ7">
        <f t="shared" ca="1" si="29"/>
        <v>2</v>
      </c>
      <c r="NA7">
        <f t="shared" ca="1" si="29"/>
        <v>10</v>
      </c>
      <c r="NB7">
        <f t="shared" ca="1" si="29"/>
        <v>2</v>
      </c>
      <c r="NC7">
        <f t="shared" ca="1" si="29"/>
        <v>10</v>
      </c>
      <c r="ND7">
        <f t="shared" ca="1" si="29"/>
        <v>9</v>
      </c>
      <c r="NE7">
        <f t="shared" ca="1" si="29"/>
        <v>8</v>
      </c>
      <c r="NF7">
        <f t="shared" ca="1" si="29"/>
        <v>7</v>
      </c>
      <c r="NG7">
        <f t="shared" ca="1" si="29"/>
        <v>9</v>
      </c>
      <c r="NH7">
        <f t="shared" ca="1" si="29"/>
        <v>4</v>
      </c>
      <c r="NI7">
        <f t="shared" ca="1" si="29"/>
        <v>8</v>
      </c>
      <c r="NJ7">
        <f t="shared" ca="1" si="29"/>
        <v>1</v>
      </c>
      <c r="NK7">
        <f t="shared" ca="1" si="29"/>
        <v>9</v>
      </c>
      <c r="NL7">
        <f t="shared" ca="1" si="29"/>
        <v>10</v>
      </c>
      <c r="NM7">
        <f t="shared" ca="1" si="29"/>
        <v>8</v>
      </c>
      <c r="NN7">
        <f t="shared" ca="1" si="29"/>
        <v>9</v>
      </c>
      <c r="NO7">
        <f t="shared" ca="1" si="29"/>
        <v>9</v>
      </c>
      <c r="NP7">
        <f t="shared" ca="1" si="29"/>
        <v>7</v>
      </c>
      <c r="NQ7">
        <f t="shared" ca="1" si="29"/>
        <v>7</v>
      </c>
      <c r="NR7">
        <f t="shared" ca="1" si="29"/>
        <v>2</v>
      </c>
      <c r="NS7">
        <f t="shared" ca="1" si="29"/>
        <v>6</v>
      </c>
      <c r="NT7">
        <f t="shared" ca="1" si="29"/>
        <v>8</v>
      </c>
      <c r="NU7">
        <f t="shared" ca="1" si="29"/>
        <v>8</v>
      </c>
      <c r="NV7">
        <f t="shared" ca="1" si="29"/>
        <v>10</v>
      </c>
      <c r="NW7">
        <f t="shared" ca="1" si="29"/>
        <v>9</v>
      </c>
      <c r="NX7">
        <f t="shared" ca="1" si="29"/>
        <v>10</v>
      </c>
      <c r="NY7">
        <f t="shared" ca="1" si="29"/>
        <v>8</v>
      </c>
      <c r="NZ7">
        <f t="shared" ca="1" si="29"/>
        <v>5</v>
      </c>
      <c r="OA7">
        <f t="shared" ca="1" si="29"/>
        <v>10</v>
      </c>
      <c r="OB7">
        <f t="shared" ca="1" si="29"/>
        <v>6</v>
      </c>
      <c r="OC7">
        <f t="shared" ca="1" si="29"/>
        <v>10</v>
      </c>
      <c r="OD7">
        <f t="shared" ca="1" si="29"/>
        <v>6</v>
      </c>
      <c r="OE7">
        <f t="shared" ca="1" si="29"/>
        <v>8</v>
      </c>
      <c r="OF7">
        <f t="shared" ca="1" si="29"/>
        <v>6</v>
      </c>
      <c r="OG7">
        <f t="shared" ca="1" si="29"/>
        <v>5</v>
      </c>
      <c r="OH7">
        <f t="shared" ca="1" si="29"/>
        <v>9</v>
      </c>
      <c r="OI7">
        <f t="shared" ca="1" si="29"/>
        <v>6</v>
      </c>
      <c r="OJ7">
        <f t="shared" ca="1" si="29"/>
        <v>8</v>
      </c>
      <c r="OK7">
        <f t="shared" ca="1" si="29"/>
        <v>10</v>
      </c>
      <c r="OL7">
        <f t="shared" ca="1" si="41"/>
        <v>7</v>
      </c>
      <c r="OM7">
        <f t="shared" ca="1" si="41"/>
        <v>10</v>
      </c>
      <c r="ON7">
        <f t="shared" ca="1" si="41"/>
        <v>9</v>
      </c>
      <c r="OO7">
        <f t="shared" ca="1" si="41"/>
        <v>7</v>
      </c>
      <c r="OP7">
        <f t="shared" ca="1" si="41"/>
        <v>1</v>
      </c>
      <c r="OQ7">
        <f t="shared" ca="1" si="41"/>
        <v>9</v>
      </c>
      <c r="OR7">
        <f t="shared" ca="1" si="41"/>
        <v>6</v>
      </c>
      <c r="OS7">
        <f t="shared" ca="1" si="37"/>
        <v>2</v>
      </c>
      <c r="OT7">
        <f t="shared" ca="1" si="37"/>
        <v>10</v>
      </c>
      <c r="OU7">
        <f t="shared" ca="1" si="41"/>
        <v>7</v>
      </c>
      <c r="OV7">
        <f t="shared" ca="1" si="41"/>
        <v>8</v>
      </c>
      <c r="OW7">
        <f t="shared" ca="1" si="41"/>
        <v>7</v>
      </c>
      <c r="OX7">
        <f t="shared" ca="1" si="41"/>
        <v>8</v>
      </c>
      <c r="OY7">
        <f t="shared" ca="1" si="41"/>
        <v>7</v>
      </c>
      <c r="OZ7">
        <f t="shared" ca="1" si="41"/>
        <v>2</v>
      </c>
      <c r="PA7">
        <f t="shared" ca="1" si="41"/>
        <v>8</v>
      </c>
      <c r="PB7">
        <f t="shared" ca="1" si="41"/>
        <v>6</v>
      </c>
      <c r="PC7">
        <f t="shared" ca="1" si="41"/>
        <v>4</v>
      </c>
      <c r="PD7">
        <f t="shared" ca="1" si="41"/>
        <v>8</v>
      </c>
      <c r="PE7">
        <f t="shared" ca="1" si="41"/>
        <v>5</v>
      </c>
      <c r="PF7">
        <f t="shared" ca="1" si="41"/>
        <v>8</v>
      </c>
      <c r="PG7">
        <f t="shared" ca="1" si="41"/>
        <v>7</v>
      </c>
      <c r="PH7">
        <f t="shared" ca="1" si="41"/>
        <v>10</v>
      </c>
      <c r="PI7">
        <f t="shared" ca="1" si="41"/>
        <v>6</v>
      </c>
      <c r="PJ7">
        <f t="shared" ca="1" si="41"/>
        <v>2</v>
      </c>
      <c r="PK7">
        <f t="shared" ca="1" si="41"/>
        <v>2</v>
      </c>
      <c r="PL7">
        <f t="shared" ca="1" si="41"/>
        <v>7</v>
      </c>
      <c r="PM7">
        <f t="shared" ca="1" si="37"/>
        <v>7</v>
      </c>
      <c r="PN7">
        <f t="shared" ca="1" si="37"/>
        <v>10</v>
      </c>
      <c r="PO7">
        <f t="shared" ca="1" si="37"/>
        <v>2</v>
      </c>
      <c r="PP7">
        <f t="shared" ca="1" si="37"/>
        <v>3</v>
      </c>
      <c r="PQ7">
        <f t="shared" ca="1" si="37"/>
        <v>8</v>
      </c>
      <c r="PR7">
        <f t="shared" ca="1" si="37"/>
        <v>6</v>
      </c>
      <c r="PS7">
        <f t="shared" ca="1" si="37"/>
        <v>6</v>
      </c>
      <c r="PT7">
        <f t="shared" ca="1" si="37"/>
        <v>2</v>
      </c>
      <c r="PU7">
        <f t="shared" ca="1" si="37"/>
        <v>10</v>
      </c>
      <c r="PV7">
        <f t="shared" ca="1" si="37"/>
        <v>6</v>
      </c>
      <c r="PW7">
        <f t="shared" ca="1" si="37"/>
        <v>8</v>
      </c>
      <c r="PX7">
        <f t="shared" ca="1" si="37"/>
        <v>2</v>
      </c>
      <c r="PY7">
        <f t="shared" ca="1" si="37"/>
        <v>2</v>
      </c>
      <c r="PZ7">
        <f t="shared" ca="1" si="37"/>
        <v>4</v>
      </c>
      <c r="QA7">
        <f t="shared" ca="1" si="37"/>
        <v>4</v>
      </c>
      <c r="QB7">
        <f t="shared" ca="1" si="37"/>
        <v>8</v>
      </c>
      <c r="QC7">
        <f t="shared" ca="1" si="37"/>
        <v>1</v>
      </c>
      <c r="QD7">
        <f t="shared" ca="1" si="37"/>
        <v>3</v>
      </c>
      <c r="QE7">
        <f t="shared" ca="1" si="37"/>
        <v>9</v>
      </c>
      <c r="QF7">
        <f t="shared" ca="1" si="37"/>
        <v>7</v>
      </c>
      <c r="QG7">
        <f t="shared" ca="1" si="37"/>
        <v>2</v>
      </c>
      <c r="QH7">
        <f t="shared" ca="1" si="37"/>
        <v>9</v>
      </c>
      <c r="QI7">
        <f t="shared" ca="1" si="37"/>
        <v>3</v>
      </c>
      <c r="QJ7">
        <f t="shared" ca="1" si="37"/>
        <v>5</v>
      </c>
      <c r="QK7">
        <f t="shared" ca="1" si="37"/>
        <v>2</v>
      </c>
      <c r="QL7">
        <f t="shared" ca="1" si="37"/>
        <v>8</v>
      </c>
      <c r="QM7">
        <f t="shared" ca="1" si="37"/>
        <v>8</v>
      </c>
      <c r="QN7">
        <f t="shared" ca="1" si="37"/>
        <v>3</v>
      </c>
      <c r="QO7">
        <f t="shared" ca="1" si="37"/>
        <v>6</v>
      </c>
      <c r="QP7">
        <f t="shared" ca="1" si="37"/>
        <v>5</v>
      </c>
      <c r="QQ7">
        <f t="shared" ca="1" si="37"/>
        <v>3</v>
      </c>
      <c r="QR7">
        <f t="shared" ca="1" si="37"/>
        <v>4</v>
      </c>
      <c r="QS7">
        <f t="shared" ca="1" si="37"/>
        <v>3</v>
      </c>
      <c r="QT7">
        <f t="shared" ca="1" si="37"/>
        <v>8</v>
      </c>
      <c r="QU7">
        <f t="shared" ca="1" si="37"/>
        <v>4</v>
      </c>
      <c r="QV7">
        <f t="shared" ca="1" si="37"/>
        <v>9</v>
      </c>
      <c r="QW7">
        <f t="shared" ca="1" si="37"/>
        <v>1</v>
      </c>
      <c r="QX7">
        <f t="shared" ca="1" si="37"/>
        <v>8</v>
      </c>
      <c r="QY7">
        <f t="shared" ca="1" si="30"/>
        <v>3</v>
      </c>
      <c r="QZ7">
        <f t="shared" ca="1" si="30"/>
        <v>2</v>
      </c>
      <c r="RA7">
        <f t="shared" ca="1" si="30"/>
        <v>1</v>
      </c>
      <c r="RB7">
        <f t="shared" ca="1" si="30"/>
        <v>3</v>
      </c>
      <c r="RC7">
        <f t="shared" ca="1" si="30"/>
        <v>3</v>
      </c>
      <c r="RD7">
        <f t="shared" ca="1" si="30"/>
        <v>4</v>
      </c>
      <c r="RE7">
        <f t="shared" ca="1" si="30"/>
        <v>7</v>
      </c>
      <c r="RF7">
        <f t="shared" ca="1" si="30"/>
        <v>9</v>
      </c>
      <c r="RG7">
        <f t="shared" ca="1" si="30"/>
        <v>2</v>
      </c>
      <c r="RH7">
        <f t="shared" ca="1" si="30"/>
        <v>2</v>
      </c>
      <c r="RI7">
        <f t="shared" ca="1" si="30"/>
        <v>9</v>
      </c>
      <c r="RJ7">
        <f t="shared" ca="1" si="30"/>
        <v>8</v>
      </c>
      <c r="RK7">
        <f t="shared" ca="1" si="30"/>
        <v>10</v>
      </c>
      <c r="RL7">
        <f t="shared" ca="1" si="30"/>
        <v>4</v>
      </c>
      <c r="RM7">
        <f t="shared" ca="1" si="30"/>
        <v>6</v>
      </c>
      <c r="RN7">
        <f t="shared" ca="1" si="30"/>
        <v>10</v>
      </c>
      <c r="RO7">
        <f t="shared" ca="1" si="30"/>
        <v>7</v>
      </c>
      <c r="RP7">
        <f t="shared" ca="1" si="30"/>
        <v>3</v>
      </c>
      <c r="RQ7">
        <f t="shared" ca="1" si="30"/>
        <v>9</v>
      </c>
      <c r="RR7">
        <f t="shared" ca="1" si="30"/>
        <v>6</v>
      </c>
      <c r="RS7">
        <f t="shared" ca="1" si="30"/>
        <v>1</v>
      </c>
      <c r="RT7">
        <f t="shared" ca="1" si="30"/>
        <v>4</v>
      </c>
      <c r="RU7">
        <f t="shared" ca="1" si="30"/>
        <v>6</v>
      </c>
      <c r="RV7">
        <f t="shared" ca="1" si="30"/>
        <v>10</v>
      </c>
      <c r="RW7">
        <f t="shared" ca="1" si="30"/>
        <v>1</v>
      </c>
      <c r="RX7">
        <f t="shared" ca="1" si="30"/>
        <v>10</v>
      </c>
      <c r="RY7">
        <f t="shared" ca="1" si="30"/>
        <v>8</v>
      </c>
      <c r="RZ7">
        <f t="shared" ca="1" si="42"/>
        <v>1</v>
      </c>
      <c r="SA7">
        <f t="shared" ca="1" si="42"/>
        <v>8</v>
      </c>
      <c r="SB7">
        <f t="shared" ca="1" si="42"/>
        <v>5</v>
      </c>
      <c r="SC7">
        <f t="shared" ca="1" si="42"/>
        <v>9</v>
      </c>
      <c r="SD7">
        <f t="shared" ca="1" si="42"/>
        <v>2</v>
      </c>
      <c r="SE7">
        <f t="shared" ca="1" si="42"/>
        <v>1</v>
      </c>
      <c r="SF7">
        <f t="shared" ca="1" si="42"/>
        <v>1</v>
      </c>
      <c r="SG7">
        <f t="shared" ca="1" si="42"/>
        <v>9</v>
      </c>
      <c r="SH7">
        <f t="shared" ca="1" si="42"/>
        <v>8</v>
      </c>
      <c r="SI7">
        <f t="shared" ca="1" si="42"/>
        <v>1</v>
      </c>
      <c r="SJ7">
        <f t="shared" ca="1" si="42"/>
        <v>1</v>
      </c>
      <c r="SK7">
        <f t="shared" ca="1" si="42"/>
        <v>2</v>
      </c>
      <c r="SL7">
        <f t="shared" ca="1" si="42"/>
        <v>4</v>
      </c>
      <c r="SM7">
        <f t="shared" ca="1" si="42"/>
        <v>4</v>
      </c>
      <c r="SN7">
        <f t="shared" ca="1" si="42"/>
        <v>10</v>
      </c>
      <c r="SO7">
        <f t="shared" ca="1" si="42"/>
        <v>8</v>
      </c>
      <c r="SP7">
        <f t="shared" ca="1" si="42"/>
        <v>4</v>
      </c>
      <c r="SQ7">
        <f t="shared" ca="1" si="42"/>
        <v>7</v>
      </c>
      <c r="SR7">
        <f t="shared" ca="1" si="42"/>
        <v>3</v>
      </c>
      <c r="SS7">
        <f t="shared" ca="1" si="42"/>
        <v>1</v>
      </c>
      <c r="ST7">
        <f t="shared" ca="1" si="42"/>
        <v>4</v>
      </c>
      <c r="SU7">
        <f t="shared" ca="1" si="42"/>
        <v>6</v>
      </c>
      <c r="SV7">
        <f t="shared" ca="1" si="42"/>
        <v>6</v>
      </c>
      <c r="SW7">
        <f t="shared" ca="1" si="42"/>
        <v>3</v>
      </c>
      <c r="SX7">
        <f t="shared" ca="1" si="42"/>
        <v>6</v>
      </c>
      <c r="SY7">
        <f t="shared" ca="1" si="42"/>
        <v>8</v>
      </c>
      <c r="SZ7">
        <f t="shared" ca="1" si="42"/>
        <v>7</v>
      </c>
      <c r="TA7">
        <f t="shared" ca="1" si="42"/>
        <v>4</v>
      </c>
      <c r="TB7">
        <f t="shared" ca="1" si="42"/>
        <v>10</v>
      </c>
      <c r="TC7">
        <f t="shared" ca="1" si="42"/>
        <v>1</v>
      </c>
      <c r="TD7">
        <f t="shared" ca="1" si="42"/>
        <v>2</v>
      </c>
      <c r="TE7">
        <f t="shared" ca="1" si="42"/>
        <v>4</v>
      </c>
      <c r="TF7">
        <f t="shared" ca="1" si="42"/>
        <v>6</v>
      </c>
      <c r="TG7">
        <f t="shared" ca="1" si="42"/>
        <v>5</v>
      </c>
      <c r="TH7">
        <f t="shared" ca="1" si="42"/>
        <v>1</v>
      </c>
      <c r="TI7">
        <f t="shared" ca="1" si="42"/>
        <v>5</v>
      </c>
      <c r="TJ7">
        <f t="shared" ca="1" si="42"/>
        <v>10</v>
      </c>
      <c r="TK7">
        <f t="shared" ca="1" si="42"/>
        <v>5</v>
      </c>
      <c r="TL7">
        <f t="shared" ca="1" si="42"/>
        <v>8</v>
      </c>
      <c r="TM7">
        <f t="shared" ca="1" si="42"/>
        <v>9</v>
      </c>
      <c r="TN7">
        <f t="shared" ca="1" si="42"/>
        <v>9</v>
      </c>
      <c r="TO7">
        <f t="shared" ca="1" si="42"/>
        <v>4</v>
      </c>
      <c r="TP7">
        <f t="shared" ca="1" si="42"/>
        <v>5</v>
      </c>
      <c r="TQ7">
        <f t="shared" ca="1" si="42"/>
        <v>7</v>
      </c>
      <c r="TR7">
        <f t="shared" ca="1" si="42"/>
        <v>9</v>
      </c>
      <c r="TS7">
        <f t="shared" ca="1" si="42"/>
        <v>6</v>
      </c>
      <c r="TT7">
        <f t="shared" ca="1" si="42"/>
        <v>1</v>
      </c>
      <c r="TU7">
        <f t="shared" ca="1" si="42"/>
        <v>7</v>
      </c>
      <c r="TV7">
        <f t="shared" ca="1" si="42"/>
        <v>8</v>
      </c>
      <c r="TW7">
        <f t="shared" ca="1" si="42"/>
        <v>7</v>
      </c>
      <c r="TX7">
        <f t="shared" ca="1" si="42"/>
        <v>3</v>
      </c>
      <c r="TY7">
        <f t="shared" ca="1" si="42"/>
        <v>9</v>
      </c>
      <c r="TZ7">
        <f t="shared" ca="1" si="42"/>
        <v>9</v>
      </c>
      <c r="UA7">
        <f t="shared" ca="1" si="42"/>
        <v>9</v>
      </c>
      <c r="UB7">
        <f t="shared" ca="1" si="42"/>
        <v>10</v>
      </c>
      <c r="UC7">
        <f t="shared" ca="1" si="42"/>
        <v>7</v>
      </c>
      <c r="UD7">
        <f t="shared" ca="1" si="22"/>
        <v>3</v>
      </c>
      <c r="UE7">
        <f t="shared" ca="1" si="10"/>
        <v>5</v>
      </c>
      <c r="UF7">
        <f t="shared" ca="1" si="10"/>
        <v>7</v>
      </c>
      <c r="UG7">
        <f t="shared" ca="1" si="10"/>
        <v>4</v>
      </c>
      <c r="UH7">
        <f t="shared" ca="1" si="10"/>
        <v>7</v>
      </c>
      <c r="UI7">
        <f t="shared" ca="1" si="10"/>
        <v>4</v>
      </c>
      <c r="UJ7">
        <f t="shared" ca="1" si="10"/>
        <v>3</v>
      </c>
      <c r="UK7">
        <f t="shared" ca="1" si="10"/>
        <v>2</v>
      </c>
      <c r="UL7">
        <f t="shared" ca="1" si="10"/>
        <v>4</v>
      </c>
      <c r="UM7">
        <f t="shared" ca="1" si="10"/>
        <v>3</v>
      </c>
      <c r="UN7">
        <f t="shared" ca="1" si="10"/>
        <v>10</v>
      </c>
      <c r="UO7">
        <f t="shared" ca="1" si="10"/>
        <v>4</v>
      </c>
      <c r="UP7">
        <f t="shared" ca="1" si="10"/>
        <v>1</v>
      </c>
      <c r="UQ7">
        <f t="shared" ca="1" si="10"/>
        <v>1</v>
      </c>
      <c r="UR7">
        <f t="shared" ca="1" si="10"/>
        <v>1</v>
      </c>
      <c r="US7">
        <f t="shared" ca="1" si="10"/>
        <v>7</v>
      </c>
      <c r="UT7">
        <f t="shared" ca="1" si="10"/>
        <v>9</v>
      </c>
      <c r="UU7">
        <f t="shared" ca="1" si="10"/>
        <v>5</v>
      </c>
      <c r="UV7">
        <f t="shared" ca="1" si="10"/>
        <v>7</v>
      </c>
      <c r="UW7">
        <f t="shared" ca="1" si="10"/>
        <v>8</v>
      </c>
      <c r="UX7">
        <f t="shared" ca="1" si="10"/>
        <v>7</v>
      </c>
      <c r="UY7">
        <f t="shared" ca="1" si="10"/>
        <v>6</v>
      </c>
      <c r="UZ7">
        <f t="shared" ca="1" si="10"/>
        <v>10</v>
      </c>
      <c r="VA7">
        <f t="shared" ca="1" si="10"/>
        <v>6</v>
      </c>
      <c r="VB7">
        <f t="shared" ca="1" si="10"/>
        <v>4</v>
      </c>
      <c r="VC7">
        <f t="shared" ca="1" si="10"/>
        <v>3</v>
      </c>
      <c r="VD7">
        <f t="shared" ca="1" si="23"/>
        <v>6</v>
      </c>
      <c r="VE7">
        <f t="shared" ca="1" si="23"/>
        <v>3</v>
      </c>
      <c r="VF7">
        <f t="shared" ca="1" si="23"/>
        <v>10</v>
      </c>
      <c r="VG7">
        <f t="shared" ca="1" si="23"/>
        <v>2</v>
      </c>
      <c r="VH7">
        <f t="shared" ca="1" si="23"/>
        <v>10</v>
      </c>
      <c r="VI7">
        <f t="shared" ca="1" si="23"/>
        <v>8</v>
      </c>
      <c r="VJ7">
        <f t="shared" ca="1" si="23"/>
        <v>4</v>
      </c>
      <c r="VK7">
        <f t="shared" ca="1" si="23"/>
        <v>10</v>
      </c>
      <c r="VL7">
        <f t="shared" ca="1" si="23"/>
        <v>9</v>
      </c>
      <c r="VM7">
        <f t="shared" ca="1" si="23"/>
        <v>4</v>
      </c>
      <c r="VN7">
        <f t="shared" ca="1" si="23"/>
        <v>9</v>
      </c>
      <c r="VO7">
        <f t="shared" ca="1" si="23"/>
        <v>3</v>
      </c>
      <c r="VP7">
        <f t="shared" ca="1" si="23"/>
        <v>8</v>
      </c>
      <c r="VQ7">
        <f t="shared" ca="1" si="23"/>
        <v>2</v>
      </c>
      <c r="VR7">
        <f t="shared" ca="1" si="23"/>
        <v>10</v>
      </c>
      <c r="VS7">
        <f t="shared" ca="1" si="23"/>
        <v>6</v>
      </c>
      <c r="VT7">
        <f t="shared" ca="1" si="38"/>
        <v>7</v>
      </c>
      <c r="VU7">
        <f t="shared" ca="1" si="38"/>
        <v>5</v>
      </c>
      <c r="VV7">
        <f t="shared" ca="1" si="38"/>
        <v>9</v>
      </c>
      <c r="VW7">
        <f t="shared" ca="1" si="38"/>
        <v>5</v>
      </c>
      <c r="VX7">
        <f t="shared" ca="1" si="38"/>
        <v>10</v>
      </c>
      <c r="VY7">
        <f t="shared" ca="1" si="38"/>
        <v>5</v>
      </c>
      <c r="VZ7">
        <f t="shared" ca="1" si="38"/>
        <v>6</v>
      </c>
      <c r="WA7">
        <f t="shared" ca="1" si="38"/>
        <v>2</v>
      </c>
      <c r="WB7">
        <f t="shared" ca="1" si="38"/>
        <v>2</v>
      </c>
      <c r="WC7">
        <f t="shared" ca="1" si="38"/>
        <v>4</v>
      </c>
      <c r="WD7">
        <f t="shared" ca="1" si="38"/>
        <v>2</v>
      </c>
      <c r="WE7">
        <f t="shared" ca="1" si="38"/>
        <v>4</v>
      </c>
      <c r="WF7">
        <f t="shared" ca="1" si="38"/>
        <v>7</v>
      </c>
      <c r="WG7">
        <f t="shared" ca="1" si="38"/>
        <v>9</v>
      </c>
      <c r="WH7">
        <f t="shared" ca="1" si="38"/>
        <v>3</v>
      </c>
      <c r="WI7">
        <f t="shared" ca="1" si="38"/>
        <v>4</v>
      </c>
      <c r="WJ7">
        <f t="shared" ca="1" si="38"/>
        <v>8</v>
      </c>
      <c r="WK7">
        <f t="shared" ca="1" si="38"/>
        <v>1</v>
      </c>
      <c r="WL7">
        <f t="shared" ca="1" si="38"/>
        <v>5</v>
      </c>
      <c r="WM7">
        <f t="shared" ca="1" si="38"/>
        <v>4</v>
      </c>
      <c r="WN7">
        <f t="shared" ca="1" si="38"/>
        <v>7</v>
      </c>
      <c r="WO7">
        <f t="shared" ca="1" si="38"/>
        <v>10</v>
      </c>
      <c r="WP7">
        <f t="shared" ca="1" si="38"/>
        <v>8</v>
      </c>
      <c r="WQ7">
        <f t="shared" ca="1" si="38"/>
        <v>3</v>
      </c>
      <c r="WR7">
        <f t="shared" ca="1" si="38"/>
        <v>1</v>
      </c>
      <c r="WS7">
        <f t="shared" ca="1" si="38"/>
        <v>7</v>
      </c>
      <c r="WT7">
        <f t="shared" ca="1" si="38"/>
        <v>8</v>
      </c>
      <c r="WU7">
        <f t="shared" ca="1" si="38"/>
        <v>10</v>
      </c>
      <c r="WV7">
        <f t="shared" ca="1" si="38"/>
        <v>2</v>
      </c>
      <c r="WW7">
        <f t="shared" ca="1" si="38"/>
        <v>3</v>
      </c>
      <c r="WX7">
        <f t="shared" ca="1" si="38"/>
        <v>10</v>
      </c>
      <c r="WY7">
        <f t="shared" ca="1" si="38"/>
        <v>8</v>
      </c>
      <c r="WZ7">
        <f t="shared" ca="1" si="38"/>
        <v>3</v>
      </c>
      <c r="XA7">
        <f t="shared" ca="1" si="38"/>
        <v>5</v>
      </c>
      <c r="XB7">
        <f t="shared" ca="1" si="38"/>
        <v>3</v>
      </c>
      <c r="XC7">
        <f t="shared" ca="1" si="38"/>
        <v>10</v>
      </c>
      <c r="XD7">
        <f t="shared" ca="1" si="38"/>
        <v>3</v>
      </c>
      <c r="XE7">
        <f t="shared" ca="1" si="38"/>
        <v>10</v>
      </c>
      <c r="XF7">
        <f t="shared" ca="1" si="38"/>
        <v>5</v>
      </c>
      <c r="XG7">
        <f t="shared" ca="1" si="38"/>
        <v>7</v>
      </c>
      <c r="XH7">
        <f t="shared" ca="1" si="38"/>
        <v>2</v>
      </c>
      <c r="XI7">
        <f t="shared" ca="1" si="38"/>
        <v>5</v>
      </c>
      <c r="XJ7">
        <f t="shared" ca="1" si="38"/>
        <v>6</v>
      </c>
      <c r="XK7">
        <f t="shared" ca="1" si="38"/>
        <v>8</v>
      </c>
      <c r="XL7">
        <f t="shared" ca="1" si="38"/>
        <v>10</v>
      </c>
      <c r="XM7">
        <f t="shared" ca="1" si="38"/>
        <v>3</v>
      </c>
      <c r="XN7">
        <f t="shared" ca="1" si="38"/>
        <v>1</v>
      </c>
      <c r="XO7">
        <f t="shared" ca="1" si="38"/>
        <v>9</v>
      </c>
      <c r="XP7">
        <f t="shared" ca="1" si="38"/>
        <v>6</v>
      </c>
      <c r="XQ7">
        <f t="shared" ca="1" si="38"/>
        <v>3</v>
      </c>
      <c r="XR7">
        <f t="shared" ca="1" si="38"/>
        <v>10</v>
      </c>
      <c r="XS7">
        <f t="shared" ca="1" si="38"/>
        <v>9</v>
      </c>
      <c r="XT7">
        <f t="shared" ca="1" si="38"/>
        <v>8</v>
      </c>
      <c r="XU7">
        <f t="shared" ca="1" si="38"/>
        <v>9</v>
      </c>
      <c r="XV7">
        <f t="shared" ca="1" si="38"/>
        <v>5</v>
      </c>
      <c r="XW7">
        <f t="shared" ca="1" si="38"/>
        <v>5</v>
      </c>
      <c r="XX7">
        <f t="shared" ca="1" si="38"/>
        <v>2</v>
      </c>
      <c r="XY7">
        <f t="shared" ca="1" si="38"/>
        <v>10</v>
      </c>
      <c r="XZ7">
        <f t="shared" ca="1" si="38"/>
        <v>4</v>
      </c>
      <c r="YA7">
        <f t="shared" ca="1" si="38"/>
        <v>5</v>
      </c>
      <c r="YB7">
        <f t="shared" ca="1" si="38"/>
        <v>9</v>
      </c>
      <c r="YC7">
        <f t="shared" ca="1" si="38"/>
        <v>5</v>
      </c>
      <c r="YD7">
        <f t="shared" ca="1" si="38"/>
        <v>6</v>
      </c>
      <c r="YE7">
        <f t="shared" ca="1" si="38"/>
        <v>9</v>
      </c>
      <c r="YF7">
        <f t="shared" ca="1" si="31"/>
        <v>2</v>
      </c>
      <c r="YG7">
        <f t="shared" ca="1" si="12"/>
        <v>5</v>
      </c>
      <c r="YH7">
        <f t="shared" ca="1" si="12"/>
        <v>10</v>
      </c>
      <c r="YI7">
        <f t="shared" ca="1" si="31"/>
        <v>9</v>
      </c>
      <c r="YJ7">
        <f t="shared" ca="1" si="31"/>
        <v>3</v>
      </c>
      <c r="YK7">
        <f t="shared" ca="1" si="31"/>
        <v>2</v>
      </c>
      <c r="YL7">
        <f t="shared" ca="1" si="31"/>
        <v>2</v>
      </c>
      <c r="YM7">
        <f t="shared" ca="1" si="31"/>
        <v>8</v>
      </c>
      <c r="YN7">
        <f t="shared" ca="1" si="31"/>
        <v>9</v>
      </c>
      <c r="YO7">
        <f t="shared" ca="1" si="31"/>
        <v>7</v>
      </c>
      <c r="YP7">
        <f t="shared" ca="1" si="31"/>
        <v>1</v>
      </c>
      <c r="YQ7">
        <f t="shared" ca="1" si="31"/>
        <v>5</v>
      </c>
      <c r="YR7">
        <f t="shared" ca="1" si="31"/>
        <v>4</v>
      </c>
      <c r="YS7">
        <f t="shared" ca="1" si="31"/>
        <v>2</v>
      </c>
      <c r="YT7">
        <f t="shared" ca="1" si="31"/>
        <v>5</v>
      </c>
      <c r="YU7">
        <f t="shared" ca="1" si="31"/>
        <v>1</v>
      </c>
      <c r="YV7">
        <f t="shared" ca="1" si="31"/>
        <v>2</v>
      </c>
      <c r="YW7">
        <f t="shared" ca="1" si="31"/>
        <v>2</v>
      </c>
      <c r="YX7">
        <f t="shared" ca="1" si="31"/>
        <v>3</v>
      </c>
      <c r="YY7">
        <f t="shared" ca="1" si="31"/>
        <v>7</v>
      </c>
      <c r="YZ7">
        <f t="shared" ca="1" si="31"/>
        <v>8</v>
      </c>
      <c r="ZA7">
        <f t="shared" ca="1" si="31"/>
        <v>9</v>
      </c>
      <c r="ZB7">
        <f t="shared" ca="1" si="31"/>
        <v>8</v>
      </c>
      <c r="ZC7">
        <f t="shared" ca="1" si="31"/>
        <v>10</v>
      </c>
      <c r="ZD7">
        <f t="shared" ca="1" si="31"/>
        <v>8</v>
      </c>
      <c r="ZE7">
        <f t="shared" ca="1" si="31"/>
        <v>4</v>
      </c>
      <c r="ZF7">
        <f t="shared" ca="1" si="31"/>
        <v>7</v>
      </c>
      <c r="ZG7">
        <f t="shared" ca="1" si="31"/>
        <v>8</v>
      </c>
      <c r="ZH7">
        <f t="shared" ca="1" si="12"/>
        <v>8</v>
      </c>
      <c r="ZI7">
        <f t="shared" ca="1" si="12"/>
        <v>2</v>
      </c>
      <c r="ZJ7">
        <f t="shared" ca="1" si="31"/>
        <v>6</v>
      </c>
      <c r="ZK7">
        <f t="shared" ca="1" si="31"/>
        <v>9</v>
      </c>
      <c r="ZL7">
        <f t="shared" ca="1" si="31"/>
        <v>8</v>
      </c>
      <c r="ZM7">
        <f t="shared" ca="1" si="31"/>
        <v>8</v>
      </c>
      <c r="ZN7">
        <f t="shared" ca="1" si="31"/>
        <v>6</v>
      </c>
      <c r="ZO7">
        <f t="shared" ca="1" si="31"/>
        <v>3</v>
      </c>
      <c r="ZP7">
        <f t="shared" ca="1" si="31"/>
        <v>3</v>
      </c>
      <c r="ZQ7">
        <f t="shared" ca="1" si="31"/>
        <v>8</v>
      </c>
      <c r="ZR7">
        <f t="shared" ca="1" si="31"/>
        <v>2</v>
      </c>
      <c r="ZS7">
        <f t="shared" ca="1" si="31"/>
        <v>1</v>
      </c>
      <c r="ZT7">
        <f t="shared" ca="1" si="31"/>
        <v>9</v>
      </c>
      <c r="ZU7">
        <f t="shared" ca="1" si="31"/>
        <v>6</v>
      </c>
      <c r="ZV7">
        <f t="shared" ca="1" si="31"/>
        <v>3</v>
      </c>
      <c r="ZW7">
        <f t="shared" ca="1" si="31"/>
        <v>3</v>
      </c>
      <c r="ZX7">
        <f t="shared" ca="1" si="31"/>
        <v>1</v>
      </c>
      <c r="ZY7">
        <f t="shared" ca="1" si="31"/>
        <v>9</v>
      </c>
      <c r="ZZ7">
        <f t="shared" ca="1" si="31"/>
        <v>3</v>
      </c>
      <c r="AAA7">
        <f t="shared" ca="1" si="31"/>
        <v>3</v>
      </c>
      <c r="AAB7">
        <f t="shared" ca="1" si="12"/>
        <v>3</v>
      </c>
      <c r="AAC7">
        <f t="shared" ca="1" si="39"/>
        <v>9</v>
      </c>
      <c r="AAD7">
        <f t="shared" ca="1" si="39"/>
        <v>3</v>
      </c>
      <c r="AAE7">
        <f t="shared" ca="1" si="39"/>
        <v>1</v>
      </c>
      <c r="AAF7">
        <f t="shared" ca="1" si="39"/>
        <v>5</v>
      </c>
      <c r="AAG7">
        <f t="shared" ca="1" si="39"/>
        <v>5</v>
      </c>
      <c r="AAH7">
        <f t="shared" ca="1" si="39"/>
        <v>3</v>
      </c>
      <c r="AAI7">
        <f t="shared" ca="1" si="39"/>
        <v>9</v>
      </c>
      <c r="AAJ7">
        <f t="shared" ca="1" si="39"/>
        <v>8</v>
      </c>
      <c r="AAK7">
        <f t="shared" ca="1" si="39"/>
        <v>1</v>
      </c>
      <c r="AAL7">
        <f t="shared" ca="1" si="39"/>
        <v>2</v>
      </c>
      <c r="AAM7">
        <f t="shared" ca="1" si="39"/>
        <v>1</v>
      </c>
      <c r="AAN7">
        <f t="shared" ca="1" si="39"/>
        <v>9</v>
      </c>
      <c r="AAO7">
        <f t="shared" ca="1" si="39"/>
        <v>7</v>
      </c>
      <c r="AAP7">
        <f t="shared" ca="1" si="39"/>
        <v>3</v>
      </c>
      <c r="AAQ7">
        <f t="shared" ca="1" si="39"/>
        <v>5</v>
      </c>
      <c r="AAR7">
        <f t="shared" ca="1" si="39"/>
        <v>6</v>
      </c>
      <c r="AAS7">
        <f t="shared" ca="1" si="39"/>
        <v>5</v>
      </c>
      <c r="AAT7">
        <f t="shared" ca="1" si="39"/>
        <v>8</v>
      </c>
      <c r="AAU7">
        <f t="shared" ca="1" si="39"/>
        <v>5</v>
      </c>
      <c r="AAV7">
        <f t="shared" ca="1" si="39"/>
        <v>9</v>
      </c>
      <c r="AAW7">
        <f t="shared" ca="1" si="39"/>
        <v>1</v>
      </c>
      <c r="AAX7">
        <f t="shared" ca="1" si="39"/>
        <v>10</v>
      </c>
      <c r="AAY7">
        <f t="shared" ca="1" si="39"/>
        <v>5</v>
      </c>
      <c r="AAZ7">
        <f t="shared" ca="1" si="39"/>
        <v>6</v>
      </c>
      <c r="ABA7">
        <f t="shared" ca="1" si="39"/>
        <v>2</v>
      </c>
      <c r="ABB7">
        <f t="shared" ca="1" si="39"/>
        <v>4</v>
      </c>
      <c r="ABC7">
        <f t="shared" ca="1" si="39"/>
        <v>8</v>
      </c>
      <c r="ABD7">
        <f t="shared" ca="1" si="39"/>
        <v>6</v>
      </c>
      <c r="ABE7">
        <f t="shared" ca="1" si="39"/>
        <v>1</v>
      </c>
      <c r="ABF7">
        <f t="shared" ca="1" si="39"/>
        <v>7</v>
      </c>
      <c r="ABG7">
        <f t="shared" ca="1" si="39"/>
        <v>7</v>
      </c>
      <c r="ABH7">
        <f t="shared" ca="1" si="39"/>
        <v>3</v>
      </c>
      <c r="ABI7">
        <f t="shared" ca="1" si="39"/>
        <v>6</v>
      </c>
      <c r="ABJ7">
        <f t="shared" ca="1" si="39"/>
        <v>10</v>
      </c>
      <c r="ABK7">
        <f t="shared" ca="1" si="39"/>
        <v>3</v>
      </c>
      <c r="ABL7">
        <f t="shared" ca="1" si="39"/>
        <v>4</v>
      </c>
      <c r="ABM7">
        <f t="shared" ca="1" si="39"/>
        <v>5</v>
      </c>
      <c r="ABN7">
        <f t="shared" ca="1" si="39"/>
        <v>8</v>
      </c>
      <c r="ABO7">
        <f t="shared" ca="1" si="39"/>
        <v>3</v>
      </c>
      <c r="ABP7">
        <f t="shared" ca="1" si="39"/>
        <v>5</v>
      </c>
      <c r="ABQ7">
        <f t="shared" ca="1" si="39"/>
        <v>9</v>
      </c>
      <c r="ABR7">
        <f t="shared" ca="1" si="39"/>
        <v>5</v>
      </c>
      <c r="ABS7">
        <f t="shared" ca="1" si="39"/>
        <v>3</v>
      </c>
      <c r="ABT7">
        <f t="shared" ca="1" si="39"/>
        <v>6</v>
      </c>
      <c r="ABU7">
        <f t="shared" ca="1" si="39"/>
        <v>2</v>
      </c>
      <c r="ABV7">
        <f t="shared" ca="1" si="39"/>
        <v>6</v>
      </c>
      <c r="ABW7">
        <f t="shared" ca="1" si="39"/>
        <v>6</v>
      </c>
      <c r="ABX7">
        <f t="shared" ca="1" si="39"/>
        <v>6</v>
      </c>
      <c r="ABY7">
        <f t="shared" ca="1" si="39"/>
        <v>2</v>
      </c>
      <c r="ABZ7">
        <f t="shared" ca="1" si="39"/>
        <v>7</v>
      </c>
      <c r="ACA7">
        <f t="shared" ca="1" si="39"/>
        <v>9</v>
      </c>
      <c r="ACB7">
        <f t="shared" ca="1" si="39"/>
        <v>2</v>
      </c>
      <c r="ACC7">
        <f t="shared" ca="1" si="39"/>
        <v>5</v>
      </c>
      <c r="ACD7">
        <f t="shared" ca="1" si="39"/>
        <v>1</v>
      </c>
      <c r="ACE7">
        <f t="shared" ca="1" si="39"/>
        <v>4</v>
      </c>
      <c r="ACF7">
        <f t="shared" ca="1" si="39"/>
        <v>1</v>
      </c>
      <c r="ACG7">
        <f t="shared" ca="1" si="39"/>
        <v>9</v>
      </c>
      <c r="ACH7">
        <f t="shared" ca="1" si="39"/>
        <v>2</v>
      </c>
      <c r="ACI7">
        <f t="shared" ca="1" si="39"/>
        <v>8</v>
      </c>
      <c r="ACJ7">
        <f t="shared" ca="1" si="39"/>
        <v>3</v>
      </c>
      <c r="ACK7">
        <f t="shared" ca="1" si="39"/>
        <v>3</v>
      </c>
      <c r="ACL7">
        <f t="shared" ca="1" si="39"/>
        <v>6</v>
      </c>
      <c r="ACM7">
        <f t="shared" ca="1" si="39"/>
        <v>6</v>
      </c>
      <c r="ACN7">
        <f t="shared" ca="1" si="39"/>
        <v>5</v>
      </c>
      <c r="ACO7">
        <f t="shared" ca="1" si="32"/>
        <v>4</v>
      </c>
      <c r="ACP7">
        <f t="shared" ca="1" si="32"/>
        <v>8</v>
      </c>
      <c r="ACQ7">
        <f t="shared" ca="1" si="32"/>
        <v>3</v>
      </c>
      <c r="ACR7">
        <f t="shared" ca="1" si="32"/>
        <v>1</v>
      </c>
      <c r="ACS7">
        <f t="shared" ca="1" si="32"/>
        <v>3</v>
      </c>
      <c r="ACT7">
        <f t="shared" ca="1" si="32"/>
        <v>6</v>
      </c>
      <c r="ACU7">
        <f t="shared" ca="1" si="32"/>
        <v>6</v>
      </c>
      <c r="ACV7">
        <f t="shared" ca="1" si="32"/>
        <v>6</v>
      </c>
      <c r="ACW7">
        <f t="shared" ca="1" si="32"/>
        <v>1</v>
      </c>
      <c r="ACX7">
        <f t="shared" ca="1" si="32"/>
        <v>7</v>
      </c>
      <c r="ACY7">
        <f t="shared" ca="1" si="32"/>
        <v>8</v>
      </c>
      <c r="ACZ7">
        <f t="shared" ca="1" si="32"/>
        <v>4</v>
      </c>
      <c r="ADA7">
        <f t="shared" ca="1" si="32"/>
        <v>5</v>
      </c>
      <c r="ADB7">
        <f t="shared" ca="1" si="32"/>
        <v>6</v>
      </c>
      <c r="ADC7">
        <f t="shared" ca="1" si="32"/>
        <v>7</v>
      </c>
      <c r="ADD7">
        <f t="shared" ca="1" si="32"/>
        <v>5</v>
      </c>
      <c r="ADE7">
        <f t="shared" ca="1" si="32"/>
        <v>6</v>
      </c>
      <c r="ADF7">
        <f t="shared" ca="1" si="32"/>
        <v>10</v>
      </c>
      <c r="ADG7">
        <f t="shared" ca="1" si="32"/>
        <v>3</v>
      </c>
      <c r="ADH7">
        <f t="shared" ca="1" si="32"/>
        <v>4</v>
      </c>
      <c r="ADI7">
        <f t="shared" ca="1" si="32"/>
        <v>8</v>
      </c>
      <c r="ADJ7">
        <f t="shared" ca="1" si="32"/>
        <v>3</v>
      </c>
      <c r="ADK7">
        <f t="shared" ca="1" si="32"/>
        <v>7</v>
      </c>
      <c r="ADL7">
        <f t="shared" ca="1" si="24"/>
        <v>5</v>
      </c>
      <c r="ADM7">
        <f t="shared" ca="1" si="15"/>
        <v>2</v>
      </c>
      <c r="ADN7">
        <f t="shared" ca="1" si="15"/>
        <v>10</v>
      </c>
      <c r="ADO7">
        <f t="shared" ca="1" si="15"/>
        <v>6</v>
      </c>
      <c r="ADP7">
        <f t="shared" ca="1" si="15"/>
        <v>5</v>
      </c>
      <c r="ADQ7">
        <f t="shared" ca="1" si="15"/>
        <v>8</v>
      </c>
      <c r="ADR7">
        <f t="shared" ca="1" si="15"/>
        <v>7</v>
      </c>
      <c r="ADS7">
        <f t="shared" ca="1" si="15"/>
        <v>10</v>
      </c>
      <c r="ADT7">
        <f t="shared" ca="1" si="15"/>
        <v>5</v>
      </c>
      <c r="ADU7">
        <f t="shared" ca="1" si="15"/>
        <v>5</v>
      </c>
      <c r="ADV7">
        <f t="shared" ca="1" si="15"/>
        <v>8</v>
      </c>
      <c r="ADW7">
        <f t="shared" ca="1" si="15"/>
        <v>8</v>
      </c>
      <c r="ADX7">
        <f t="shared" ca="1" si="15"/>
        <v>6</v>
      </c>
      <c r="ADY7">
        <f t="shared" ca="1" si="15"/>
        <v>6</v>
      </c>
      <c r="ADZ7">
        <f t="shared" ca="1" si="15"/>
        <v>9</v>
      </c>
      <c r="AEA7">
        <f t="shared" ca="1" si="15"/>
        <v>7</v>
      </c>
      <c r="AEB7">
        <f t="shared" ca="1" si="15"/>
        <v>2</v>
      </c>
      <c r="AEC7">
        <f t="shared" ca="1" si="15"/>
        <v>5</v>
      </c>
      <c r="AED7">
        <f t="shared" ca="1" si="15"/>
        <v>7</v>
      </c>
      <c r="AEE7">
        <f t="shared" ca="1" si="15"/>
        <v>7</v>
      </c>
      <c r="AEF7">
        <f t="shared" ca="1" si="15"/>
        <v>4</v>
      </c>
      <c r="AEG7">
        <f t="shared" ca="1" si="15"/>
        <v>4</v>
      </c>
      <c r="AEH7">
        <f t="shared" ca="1" si="15"/>
        <v>5</v>
      </c>
      <c r="AEI7">
        <f t="shared" ca="1" si="15"/>
        <v>5</v>
      </c>
      <c r="AEJ7">
        <f t="shared" ca="1" si="15"/>
        <v>5</v>
      </c>
      <c r="AEK7">
        <f t="shared" ca="1" si="15"/>
        <v>2</v>
      </c>
      <c r="AEL7">
        <f t="shared" ca="1" si="25"/>
        <v>10</v>
      </c>
      <c r="AEM7">
        <f t="shared" ca="1" si="25"/>
        <v>10</v>
      </c>
      <c r="AEN7">
        <f t="shared" ca="1" si="25"/>
        <v>7</v>
      </c>
      <c r="AEO7">
        <f t="shared" ca="1" si="25"/>
        <v>7</v>
      </c>
      <c r="AEP7">
        <f t="shared" ca="1" si="25"/>
        <v>1</v>
      </c>
      <c r="AEQ7">
        <f t="shared" ca="1" si="25"/>
        <v>8</v>
      </c>
      <c r="AER7">
        <f t="shared" ca="1" si="25"/>
        <v>2</v>
      </c>
      <c r="AES7">
        <f t="shared" ca="1" si="25"/>
        <v>8</v>
      </c>
      <c r="AET7">
        <f t="shared" ca="1" si="25"/>
        <v>9</v>
      </c>
      <c r="AEU7">
        <f t="shared" ca="1" si="25"/>
        <v>8</v>
      </c>
      <c r="AEV7">
        <f t="shared" ca="1" si="25"/>
        <v>1</v>
      </c>
      <c r="AEW7">
        <f t="shared" ca="1" si="25"/>
        <v>8</v>
      </c>
      <c r="AEX7">
        <f t="shared" ca="1" si="25"/>
        <v>3</v>
      </c>
      <c r="AEY7">
        <f t="shared" ca="1" si="25"/>
        <v>2</v>
      </c>
      <c r="AEZ7">
        <f t="shared" ca="1" si="25"/>
        <v>10</v>
      </c>
      <c r="AFA7">
        <f t="shared" ca="1" si="25"/>
        <v>5</v>
      </c>
      <c r="AFB7">
        <f t="shared" ca="1" si="40"/>
        <v>2</v>
      </c>
      <c r="AFC7">
        <f t="shared" ca="1" si="40"/>
        <v>3</v>
      </c>
      <c r="AFD7">
        <f t="shared" ca="1" si="40"/>
        <v>3</v>
      </c>
      <c r="AFE7">
        <f t="shared" ca="1" si="40"/>
        <v>3</v>
      </c>
      <c r="AFF7">
        <f t="shared" ca="1" si="40"/>
        <v>3</v>
      </c>
      <c r="AFG7">
        <f t="shared" ca="1" si="40"/>
        <v>6</v>
      </c>
      <c r="AFH7">
        <f t="shared" ca="1" si="40"/>
        <v>3</v>
      </c>
      <c r="AFI7">
        <f t="shared" ca="1" si="40"/>
        <v>9</v>
      </c>
      <c r="AFJ7">
        <f t="shared" ca="1" si="40"/>
        <v>7</v>
      </c>
      <c r="AFK7">
        <f t="shared" ca="1" si="40"/>
        <v>10</v>
      </c>
      <c r="AFL7">
        <f t="shared" ca="1" si="40"/>
        <v>3</v>
      </c>
      <c r="AFM7">
        <f t="shared" ca="1" si="40"/>
        <v>10</v>
      </c>
      <c r="AFN7">
        <f t="shared" ca="1" si="40"/>
        <v>5</v>
      </c>
      <c r="AFO7">
        <f t="shared" ca="1" si="40"/>
        <v>9</v>
      </c>
      <c r="AFP7">
        <f t="shared" ca="1" si="40"/>
        <v>3</v>
      </c>
      <c r="AFQ7">
        <f t="shared" ca="1" si="40"/>
        <v>10</v>
      </c>
      <c r="AFR7">
        <f t="shared" ca="1" si="40"/>
        <v>4</v>
      </c>
      <c r="AFS7">
        <f t="shared" ca="1" si="40"/>
        <v>8</v>
      </c>
      <c r="AFT7">
        <f t="shared" ca="1" si="40"/>
        <v>3</v>
      </c>
      <c r="AFU7">
        <f t="shared" ca="1" si="40"/>
        <v>8</v>
      </c>
      <c r="AFV7">
        <f t="shared" ca="1" si="40"/>
        <v>2</v>
      </c>
      <c r="AFW7">
        <f t="shared" ca="1" si="40"/>
        <v>10</v>
      </c>
      <c r="AFX7">
        <f t="shared" ca="1" si="40"/>
        <v>8</v>
      </c>
      <c r="AFY7">
        <f t="shared" ca="1" si="40"/>
        <v>5</v>
      </c>
      <c r="AFZ7">
        <f t="shared" ca="1" si="40"/>
        <v>8</v>
      </c>
      <c r="AGA7">
        <f t="shared" ca="1" si="40"/>
        <v>9</v>
      </c>
      <c r="AGB7">
        <f t="shared" ca="1" si="40"/>
        <v>3</v>
      </c>
      <c r="AGC7">
        <f t="shared" ca="1" si="40"/>
        <v>9</v>
      </c>
      <c r="AGD7">
        <f t="shared" ca="1" si="40"/>
        <v>3</v>
      </c>
      <c r="AGE7">
        <f t="shared" ca="1" si="40"/>
        <v>3</v>
      </c>
      <c r="AGF7">
        <f t="shared" ca="1" si="40"/>
        <v>7</v>
      </c>
      <c r="AGG7">
        <f t="shared" ca="1" si="40"/>
        <v>7</v>
      </c>
      <c r="AGH7">
        <f t="shared" ca="1" si="40"/>
        <v>1</v>
      </c>
      <c r="AGI7">
        <f t="shared" ca="1" si="40"/>
        <v>1</v>
      </c>
      <c r="AGJ7">
        <f t="shared" ca="1" si="40"/>
        <v>6</v>
      </c>
      <c r="AGK7">
        <f t="shared" ca="1" si="40"/>
        <v>3</v>
      </c>
      <c r="AGL7">
        <f t="shared" ca="1" si="40"/>
        <v>2</v>
      </c>
      <c r="AGM7">
        <f t="shared" ca="1" si="40"/>
        <v>10</v>
      </c>
      <c r="AGN7">
        <f t="shared" ca="1" si="40"/>
        <v>4</v>
      </c>
      <c r="AGO7">
        <f t="shared" ca="1" si="40"/>
        <v>7</v>
      </c>
      <c r="AGP7">
        <f t="shared" ca="1" si="40"/>
        <v>6</v>
      </c>
      <c r="AGQ7">
        <f t="shared" ca="1" si="40"/>
        <v>4</v>
      </c>
      <c r="AGR7">
        <f t="shared" ca="1" si="40"/>
        <v>4</v>
      </c>
      <c r="AGS7">
        <f t="shared" ca="1" si="40"/>
        <v>6</v>
      </c>
      <c r="AGT7">
        <f t="shared" ca="1" si="40"/>
        <v>2</v>
      </c>
      <c r="AGU7">
        <f t="shared" ca="1" si="40"/>
        <v>9</v>
      </c>
      <c r="AGV7">
        <f t="shared" ca="1" si="40"/>
        <v>1</v>
      </c>
      <c r="AGW7">
        <f t="shared" ca="1" si="40"/>
        <v>2</v>
      </c>
      <c r="AGX7">
        <f t="shared" ca="1" si="40"/>
        <v>8</v>
      </c>
      <c r="AGY7">
        <f t="shared" ca="1" si="40"/>
        <v>9</v>
      </c>
      <c r="AGZ7">
        <f t="shared" ca="1" si="40"/>
        <v>1</v>
      </c>
      <c r="AHA7">
        <f t="shared" ca="1" si="40"/>
        <v>3</v>
      </c>
      <c r="AHB7">
        <f t="shared" ca="1" si="40"/>
        <v>2</v>
      </c>
      <c r="AHC7">
        <f t="shared" ca="1" si="40"/>
        <v>6</v>
      </c>
      <c r="AHD7">
        <f t="shared" ca="1" si="40"/>
        <v>7</v>
      </c>
      <c r="AHE7">
        <f t="shared" ca="1" si="40"/>
        <v>7</v>
      </c>
      <c r="AHF7">
        <f t="shared" ca="1" si="40"/>
        <v>8</v>
      </c>
      <c r="AHG7">
        <f t="shared" ca="1" si="40"/>
        <v>4</v>
      </c>
      <c r="AHH7">
        <f t="shared" ca="1" si="40"/>
        <v>2</v>
      </c>
      <c r="AHI7">
        <f t="shared" ca="1" si="40"/>
        <v>9</v>
      </c>
      <c r="AHJ7">
        <f t="shared" ca="1" si="40"/>
        <v>2</v>
      </c>
      <c r="AHK7">
        <f t="shared" ca="1" si="40"/>
        <v>3</v>
      </c>
      <c r="AHL7">
        <f t="shared" ca="1" si="40"/>
        <v>4</v>
      </c>
      <c r="AHM7">
        <f t="shared" ca="1" si="40"/>
        <v>10</v>
      </c>
      <c r="AHN7">
        <f t="shared" ca="1" si="33"/>
        <v>4</v>
      </c>
      <c r="AHO7">
        <f t="shared" ca="1" si="17"/>
        <v>8</v>
      </c>
      <c r="AHP7">
        <f t="shared" ca="1" si="17"/>
        <v>10</v>
      </c>
      <c r="AHQ7">
        <f t="shared" ca="1" si="33"/>
        <v>8</v>
      </c>
      <c r="AHR7">
        <f t="shared" ca="1" si="33"/>
        <v>10</v>
      </c>
      <c r="AHS7">
        <f t="shared" ca="1" si="33"/>
        <v>7</v>
      </c>
      <c r="AHT7">
        <f t="shared" ca="1" si="33"/>
        <v>9</v>
      </c>
      <c r="AHU7">
        <f t="shared" ca="1" si="33"/>
        <v>9</v>
      </c>
      <c r="AHV7">
        <f t="shared" ca="1" si="33"/>
        <v>2</v>
      </c>
      <c r="AHW7">
        <f t="shared" ca="1" si="33"/>
        <v>1</v>
      </c>
      <c r="AHX7">
        <f t="shared" ca="1" si="33"/>
        <v>3</v>
      </c>
      <c r="AHY7">
        <f t="shared" ca="1" si="33"/>
        <v>9</v>
      </c>
      <c r="AHZ7">
        <f t="shared" ca="1" si="33"/>
        <v>8</v>
      </c>
      <c r="AIA7">
        <f t="shared" ca="1" si="33"/>
        <v>5</v>
      </c>
      <c r="AIB7">
        <f t="shared" ca="1" si="33"/>
        <v>2</v>
      </c>
      <c r="AIC7">
        <f t="shared" ca="1" si="33"/>
        <v>10</v>
      </c>
      <c r="AID7">
        <f t="shared" ca="1" si="33"/>
        <v>5</v>
      </c>
      <c r="AIE7">
        <f t="shared" ca="1" si="33"/>
        <v>7</v>
      </c>
      <c r="AIF7">
        <f t="shared" ca="1" si="33"/>
        <v>9</v>
      </c>
      <c r="AIG7">
        <f t="shared" ca="1" si="33"/>
        <v>8</v>
      </c>
      <c r="AIH7">
        <f t="shared" ca="1" si="33"/>
        <v>8</v>
      </c>
      <c r="AII7">
        <f t="shared" ca="1" si="33"/>
        <v>2</v>
      </c>
      <c r="AIJ7">
        <f t="shared" ca="1" si="33"/>
        <v>7</v>
      </c>
      <c r="AIK7">
        <f t="shared" ca="1" si="33"/>
        <v>6</v>
      </c>
      <c r="AIL7">
        <f t="shared" ca="1" si="33"/>
        <v>8</v>
      </c>
      <c r="AIM7">
        <f t="shared" ca="1" si="33"/>
        <v>4</v>
      </c>
      <c r="AIN7">
        <f t="shared" ca="1" si="33"/>
        <v>6</v>
      </c>
      <c r="AIO7">
        <f t="shared" ca="1" si="33"/>
        <v>7</v>
      </c>
      <c r="AIP7">
        <f t="shared" ca="1" si="17"/>
        <v>9</v>
      </c>
      <c r="AIQ7">
        <f t="shared" ca="1" si="17"/>
        <v>1</v>
      </c>
      <c r="AIR7">
        <f t="shared" ca="1" si="33"/>
        <v>1</v>
      </c>
      <c r="AIS7">
        <f t="shared" ca="1" si="33"/>
        <v>7</v>
      </c>
      <c r="AIT7">
        <f t="shared" ca="1" si="33"/>
        <v>3</v>
      </c>
      <c r="AIU7">
        <f t="shared" ca="1" si="33"/>
        <v>3</v>
      </c>
      <c r="AIV7">
        <f t="shared" ca="1" si="33"/>
        <v>3</v>
      </c>
      <c r="AIW7">
        <f t="shared" ca="1" si="33"/>
        <v>10</v>
      </c>
      <c r="AIX7">
        <f t="shared" ca="1" si="33"/>
        <v>7</v>
      </c>
      <c r="AIY7">
        <f t="shared" ca="1" si="33"/>
        <v>4</v>
      </c>
      <c r="AIZ7">
        <f t="shared" ca="1" si="33"/>
        <v>7</v>
      </c>
      <c r="AJA7">
        <f t="shared" ca="1" si="33"/>
        <v>4</v>
      </c>
      <c r="AJB7">
        <f t="shared" ca="1" si="33"/>
        <v>1</v>
      </c>
      <c r="AJC7">
        <f t="shared" ca="1" si="33"/>
        <v>6</v>
      </c>
      <c r="AJD7">
        <f t="shared" ca="1" si="33"/>
        <v>2</v>
      </c>
      <c r="AJE7">
        <f t="shared" ca="1" si="33"/>
        <v>10</v>
      </c>
      <c r="AJF7">
        <f t="shared" ca="1" si="33"/>
        <v>9</v>
      </c>
      <c r="AJG7">
        <f t="shared" ca="1" si="33"/>
        <v>10</v>
      </c>
      <c r="AJH7">
        <f t="shared" ca="1" si="33"/>
        <v>2</v>
      </c>
      <c r="AJI7">
        <f t="shared" ca="1" si="33"/>
        <v>6</v>
      </c>
      <c r="AJJ7">
        <f t="shared" ca="1" si="17"/>
        <v>8</v>
      </c>
      <c r="AJK7">
        <f t="shared" ca="1" si="18"/>
        <v>7</v>
      </c>
      <c r="AJL7">
        <f t="shared" ca="1" si="18"/>
        <v>9</v>
      </c>
      <c r="AJM7">
        <f t="shared" ca="1" si="18"/>
        <v>9</v>
      </c>
      <c r="AJN7">
        <f t="shared" ca="1" si="18"/>
        <v>9</v>
      </c>
      <c r="AJO7">
        <f t="shared" ca="1" si="18"/>
        <v>3</v>
      </c>
      <c r="AJP7">
        <f t="shared" ca="1" si="18"/>
        <v>8</v>
      </c>
      <c r="AJQ7">
        <f t="shared" ca="1" si="18"/>
        <v>9</v>
      </c>
      <c r="AJR7">
        <f t="shared" ca="1" si="18"/>
        <v>4</v>
      </c>
      <c r="AJS7">
        <f t="shared" ca="1" si="18"/>
        <v>2</v>
      </c>
      <c r="AJT7">
        <f t="shared" ca="1" si="18"/>
        <v>5</v>
      </c>
      <c r="AJU7">
        <f t="shared" ca="1" si="18"/>
        <v>2</v>
      </c>
      <c r="AJV7">
        <f t="shared" ca="1" si="18"/>
        <v>5</v>
      </c>
      <c r="AJW7">
        <f t="shared" ca="1" si="18"/>
        <v>7</v>
      </c>
      <c r="AJX7">
        <f t="shared" ca="1" si="18"/>
        <v>10</v>
      </c>
      <c r="AJY7">
        <f t="shared" ca="1" si="18"/>
        <v>5</v>
      </c>
      <c r="AJZ7">
        <f t="shared" ca="1" si="18"/>
        <v>6</v>
      </c>
      <c r="AKA7">
        <f t="shared" ca="1" si="18"/>
        <v>6</v>
      </c>
      <c r="AKB7">
        <f t="shared" ca="1" si="18"/>
        <v>6</v>
      </c>
      <c r="AKC7">
        <f t="shared" ca="1" si="18"/>
        <v>6</v>
      </c>
      <c r="AKD7">
        <f t="shared" ca="1" si="18"/>
        <v>5</v>
      </c>
      <c r="AKE7">
        <f t="shared" ca="1" si="18"/>
        <v>9</v>
      </c>
      <c r="AKF7">
        <f t="shared" ca="1" si="18"/>
        <v>6</v>
      </c>
      <c r="AKG7">
        <f t="shared" ca="1" si="18"/>
        <v>8</v>
      </c>
      <c r="AKH7">
        <f t="shared" ca="1" si="18"/>
        <v>3</v>
      </c>
      <c r="AKI7">
        <f t="shared" ca="1" si="18"/>
        <v>4</v>
      </c>
      <c r="AKJ7">
        <f t="shared" ca="1" si="18"/>
        <v>1</v>
      </c>
      <c r="AKK7">
        <f t="shared" ca="1" si="18"/>
        <v>8</v>
      </c>
      <c r="AKL7">
        <f t="shared" ca="1" si="18"/>
        <v>9</v>
      </c>
      <c r="AKM7">
        <f t="shared" ca="1" si="18"/>
        <v>5</v>
      </c>
      <c r="AKN7">
        <f t="shared" ca="1" si="18"/>
        <v>7</v>
      </c>
      <c r="AKO7">
        <f t="shared" ca="1" si="18"/>
        <v>9</v>
      </c>
      <c r="AKP7">
        <f t="shared" ca="1" si="18"/>
        <v>9</v>
      </c>
      <c r="AKQ7">
        <f t="shared" ca="1" si="18"/>
        <v>6</v>
      </c>
      <c r="AKR7">
        <f t="shared" ca="1" si="18"/>
        <v>9</v>
      </c>
      <c r="AKS7">
        <f t="shared" ca="1" si="18"/>
        <v>6</v>
      </c>
      <c r="AKT7">
        <f t="shared" ca="1" si="18"/>
        <v>7</v>
      </c>
      <c r="AKU7">
        <f t="shared" ca="1" si="26"/>
        <v>3</v>
      </c>
      <c r="AKV7">
        <f t="shared" ca="1" si="19"/>
        <v>4</v>
      </c>
      <c r="AKW7">
        <f t="shared" ca="1" si="19"/>
        <v>9</v>
      </c>
      <c r="AKX7">
        <f t="shared" ca="1" si="19"/>
        <v>6</v>
      </c>
      <c r="AKY7">
        <f t="shared" ca="1" si="19"/>
        <v>5</v>
      </c>
      <c r="AKZ7">
        <f t="shared" ca="1" si="19"/>
        <v>3</v>
      </c>
      <c r="ALA7">
        <f t="shared" ca="1" si="19"/>
        <v>6</v>
      </c>
      <c r="ALB7">
        <f t="shared" ca="1" si="19"/>
        <v>4</v>
      </c>
      <c r="ALC7">
        <f t="shared" ca="1" si="19"/>
        <v>4</v>
      </c>
      <c r="ALD7">
        <f t="shared" ca="1" si="19"/>
        <v>7</v>
      </c>
      <c r="ALE7">
        <f t="shared" ca="1" si="19"/>
        <v>7</v>
      </c>
      <c r="ALF7">
        <f t="shared" ca="1" si="19"/>
        <v>8</v>
      </c>
      <c r="ALG7">
        <f t="shared" ca="1" si="19"/>
        <v>2</v>
      </c>
      <c r="ALH7">
        <f t="shared" ca="1" si="19"/>
        <v>8</v>
      </c>
      <c r="ALI7">
        <f t="shared" ca="1" si="19"/>
        <v>4</v>
      </c>
      <c r="ALJ7">
        <f t="shared" ca="1" si="19"/>
        <v>3</v>
      </c>
      <c r="ALK7">
        <f t="shared" ca="1" si="19"/>
        <v>4</v>
      </c>
      <c r="ALL7">
        <f t="shared" ca="1" si="19"/>
        <v>9</v>
      </c>
    </row>
    <row r="8" spans="1:1000" x14ac:dyDescent="0.3">
      <c r="A8">
        <f t="shared" ca="1" si="20"/>
        <v>1</v>
      </c>
      <c r="B8">
        <f t="shared" ca="1" si="0"/>
        <v>5</v>
      </c>
      <c r="C8">
        <f t="shared" ca="1" si="0"/>
        <v>2</v>
      </c>
      <c r="D8">
        <f t="shared" ca="1" si="0"/>
        <v>4</v>
      </c>
      <c r="E8">
        <f t="shared" ca="1" si="0"/>
        <v>8</v>
      </c>
      <c r="F8">
        <f t="shared" ca="1" si="0"/>
        <v>2</v>
      </c>
      <c r="G8">
        <f t="shared" ca="1" si="0"/>
        <v>2</v>
      </c>
      <c r="H8">
        <f t="shared" ca="1" si="0"/>
        <v>1</v>
      </c>
      <c r="I8">
        <f t="shared" ca="1" si="0"/>
        <v>7</v>
      </c>
      <c r="J8">
        <f t="shared" ca="1" si="0"/>
        <v>10</v>
      </c>
      <c r="K8">
        <f t="shared" ca="1" si="0"/>
        <v>1</v>
      </c>
      <c r="L8">
        <f t="shared" ca="1" si="0"/>
        <v>9</v>
      </c>
      <c r="M8">
        <f t="shared" ca="1" si="0"/>
        <v>9</v>
      </c>
      <c r="N8">
        <f t="shared" ca="1" si="0"/>
        <v>6</v>
      </c>
      <c r="O8">
        <f t="shared" ca="1" si="0"/>
        <v>4</v>
      </c>
      <c r="P8">
        <f t="shared" ca="1" si="0"/>
        <v>6</v>
      </c>
      <c r="Q8">
        <f t="shared" ca="1" si="0"/>
        <v>2</v>
      </c>
      <c r="R8">
        <f t="shared" ca="1" si="0"/>
        <v>7</v>
      </c>
      <c r="S8">
        <f t="shared" ca="1" si="0"/>
        <v>6</v>
      </c>
      <c r="T8">
        <f t="shared" ca="1" si="0"/>
        <v>1</v>
      </c>
      <c r="U8">
        <f t="shared" ca="1" si="0"/>
        <v>1</v>
      </c>
      <c r="V8">
        <f t="shared" ca="1" si="0"/>
        <v>4</v>
      </c>
      <c r="W8">
        <f t="shared" ca="1" si="0"/>
        <v>10</v>
      </c>
      <c r="X8">
        <f t="shared" ca="1" si="0"/>
        <v>6</v>
      </c>
      <c r="Y8">
        <f t="shared" ca="1" si="0"/>
        <v>1</v>
      </c>
      <c r="Z8">
        <f t="shared" ca="1" si="0"/>
        <v>2</v>
      </c>
      <c r="AA8">
        <f t="shared" ca="1" si="21"/>
        <v>8</v>
      </c>
      <c r="AB8">
        <f t="shared" ca="1" si="21"/>
        <v>4</v>
      </c>
      <c r="AC8">
        <f t="shared" ca="1" si="21"/>
        <v>9</v>
      </c>
      <c r="AD8">
        <f t="shared" ca="1" si="21"/>
        <v>8</v>
      </c>
      <c r="AE8">
        <f t="shared" ca="1" si="21"/>
        <v>3</v>
      </c>
      <c r="AF8">
        <f t="shared" ca="1" si="21"/>
        <v>2</v>
      </c>
      <c r="AG8">
        <f t="shared" ca="1" si="21"/>
        <v>2</v>
      </c>
      <c r="AH8">
        <f t="shared" ca="1" si="21"/>
        <v>3</v>
      </c>
      <c r="AI8">
        <f t="shared" ca="1" si="21"/>
        <v>6</v>
      </c>
      <c r="AJ8">
        <f t="shared" ca="1" si="21"/>
        <v>5</v>
      </c>
      <c r="AK8">
        <f t="shared" ca="1" si="21"/>
        <v>1</v>
      </c>
      <c r="AL8">
        <f t="shared" ca="1" si="21"/>
        <v>5</v>
      </c>
      <c r="AM8">
        <f t="shared" ca="1" si="21"/>
        <v>4</v>
      </c>
      <c r="AN8">
        <f t="shared" ca="1" si="21"/>
        <v>8</v>
      </c>
      <c r="AO8">
        <f t="shared" ca="1" si="21"/>
        <v>10</v>
      </c>
      <c r="AP8">
        <f t="shared" ca="1" si="21"/>
        <v>10</v>
      </c>
      <c r="AQ8">
        <f t="shared" ca="1" si="34"/>
        <v>2</v>
      </c>
      <c r="AR8">
        <f t="shared" ca="1" si="34"/>
        <v>2</v>
      </c>
      <c r="AS8">
        <f t="shared" ca="1" si="34"/>
        <v>5</v>
      </c>
      <c r="AT8">
        <f t="shared" ca="1" si="34"/>
        <v>3</v>
      </c>
      <c r="AU8">
        <f t="shared" ca="1" si="34"/>
        <v>3</v>
      </c>
      <c r="AV8">
        <f t="shared" ca="1" si="34"/>
        <v>6</v>
      </c>
      <c r="AW8">
        <f t="shared" ca="1" si="34"/>
        <v>2</v>
      </c>
      <c r="AX8">
        <f t="shared" ca="1" si="34"/>
        <v>9</v>
      </c>
      <c r="AY8">
        <f t="shared" ca="1" si="34"/>
        <v>6</v>
      </c>
      <c r="AZ8">
        <f t="shared" ca="1" si="34"/>
        <v>6</v>
      </c>
      <c r="BA8">
        <f t="shared" ca="1" si="34"/>
        <v>4</v>
      </c>
      <c r="BB8">
        <f t="shared" ca="1" si="34"/>
        <v>5</v>
      </c>
      <c r="BC8">
        <f t="shared" ca="1" si="34"/>
        <v>9</v>
      </c>
      <c r="BD8">
        <f t="shared" ca="1" si="34"/>
        <v>6</v>
      </c>
      <c r="BE8">
        <f t="shared" ca="1" si="34"/>
        <v>8</v>
      </c>
      <c r="BF8">
        <f t="shared" ca="1" si="34"/>
        <v>8</v>
      </c>
      <c r="BG8">
        <f t="shared" ca="1" si="34"/>
        <v>5</v>
      </c>
      <c r="BH8">
        <f t="shared" ca="1" si="34"/>
        <v>9</v>
      </c>
      <c r="BI8">
        <f t="shared" ca="1" si="34"/>
        <v>3</v>
      </c>
      <c r="BJ8">
        <f t="shared" ca="1" si="34"/>
        <v>1</v>
      </c>
      <c r="BK8">
        <f t="shared" ca="1" si="34"/>
        <v>1</v>
      </c>
      <c r="BL8">
        <f t="shared" ca="1" si="34"/>
        <v>2</v>
      </c>
      <c r="BM8">
        <f t="shared" ca="1" si="34"/>
        <v>1</v>
      </c>
      <c r="BN8">
        <f t="shared" ca="1" si="34"/>
        <v>7</v>
      </c>
      <c r="BO8">
        <f t="shared" ca="1" si="34"/>
        <v>10</v>
      </c>
      <c r="BP8">
        <f t="shared" ca="1" si="34"/>
        <v>6</v>
      </c>
      <c r="BQ8">
        <f t="shared" ca="1" si="34"/>
        <v>6</v>
      </c>
      <c r="BR8">
        <f t="shared" ca="1" si="34"/>
        <v>8</v>
      </c>
      <c r="BS8">
        <f t="shared" ca="1" si="34"/>
        <v>8</v>
      </c>
      <c r="BT8">
        <f t="shared" ca="1" si="34"/>
        <v>2</v>
      </c>
      <c r="BU8">
        <f t="shared" ca="1" si="34"/>
        <v>2</v>
      </c>
      <c r="BV8">
        <f t="shared" ca="1" si="34"/>
        <v>9</v>
      </c>
      <c r="BW8">
        <f t="shared" ca="1" si="34"/>
        <v>4</v>
      </c>
      <c r="BX8">
        <f t="shared" ca="1" si="34"/>
        <v>10</v>
      </c>
      <c r="BY8">
        <f t="shared" ca="1" si="34"/>
        <v>6</v>
      </c>
      <c r="BZ8">
        <f t="shared" ca="1" si="34"/>
        <v>7</v>
      </c>
      <c r="CA8">
        <f t="shared" ca="1" si="34"/>
        <v>10</v>
      </c>
      <c r="CB8">
        <f t="shared" ca="1" si="34"/>
        <v>8</v>
      </c>
      <c r="CC8">
        <f t="shared" ca="1" si="34"/>
        <v>1</v>
      </c>
      <c r="CD8">
        <f t="shared" ca="1" si="34"/>
        <v>8</v>
      </c>
      <c r="CE8">
        <f t="shared" ca="1" si="34"/>
        <v>7</v>
      </c>
      <c r="CF8">
        <f t="shared" ca="1" si="34"/>
        <v>3</v>
      </c>
      <c r="CG8">
        <f t="shared" ca="1" si="34"/>
        <v>3</v>
      </c>
      <c r="CH8">
        <f t="shared" ca="1" si="34"/>
        <v>7</v>
      </c>
      <c r="CI8">
        <f t="shared" ca="1" si="34"/>
        <v>1</v>
      </c>
      <c r="CJ8">
        <f t="shared" ca="1" si="34"/>
        <v>2</v>
      </c>
      <c r="CK8">
        <f t="shared" ca="1" si="34"/>
        <v>10</v>
      </c>
      <c r="CL8">
        <f t="shared" ca="1" si="34"/>
        <v>1</v>
      </c>
      <c r="CM8">
        <f t="shared" ca="1" si="34"/>
        <v>1</v>
      </c>
      <c r="CN8">
        <f t="shared" ca="1" si="34"/>
        <v>10</v>
      </c>
      <c r="CO8">
        <f t="shared" ca="1" si="34"/>
        <v>8</v>
      </c>
      <c r="CP8">
        <f t="shared" ca="1" si="34"/>
        <v>8</v>
      </c>
      <c r="CQ8">
        <f t="shared" ca="1" si="34"/>
        <v>2</v>
      </c>
      <c r="CR8">
        <f t="shared" ca="1" si="34"/>
        <v>8</v>
      </c>
      <c r="CS8">
        <f t="shared" ca="1" si="34"/>
        <v>6</v>
      </c>
      <c r="CT8">
        <f t="shared" ca="1" si="34"/>
        <v>6</v>
      </c>
      <c r="CU8">
        <f t="shared" ca="1" si="34"/>
        <v>3</v>
      </c>
      <c r="CV8">
        <f t="shared" ca="1" si="34"/>
        <v>8</v>
      </c>
      <c r="CW8">
        <f t="shared" ca="1" si="34"/>
        <v>1</v>
      </c>
      <c r="CX8">
        <f t="shared" ca="1" si="34"/>
        <v>10</v>
      </c>
      <c r="CY8">
        <f t="shared" ca="1" si="34"/>
        <v>7</v>
      </c>
      <c r="CZ8">
        <f t="shared" ca="1" si="34"/>
        <v>6</v>
      </c>
      <c r="DA8">
        <f t="shared" ca="1" si="34"/>
        <v>9</v>
      </c>
      <c r="DB8">
        <f t="shared" ref="DB8:FM9" ca="1" si="43">RANDBETWEEN(1, 10)</f>
        <v>2</v>
      </c>
      <c r="DC8">
        <f t="shared" ca="1" si="43"/>
        <v>3</v>
      </c>
      <c r="DD8">
        <f t="shared" ca="1" si="2"/>
        <v>9</v>
      </c>
      <c r="DE8">
        <f t="shared" ca="1" si="2"/>
        <v>8</v>
      </c>
      <c r="DF8">
        <f t="shared" ca="1" si="43"/>
        <v>4</v>
      </c>
      <c r="DG8">
        <f t="shared" ca="1" si="43"/>
        <v>10</v>
      </c>
      <c r="DH8">
        <f t="shared" ca="1" si="43"/>
        <v>2</v>
      </c>
      <c r="DI8">
        <f t="shared" ca="1" si="43"/>
        <v>9</v>
      </c>
      <c r="DJ8">
        <f t="shared" ca="1" si="43"/>
        <v>9</v>
      </c>
      <c r="DK8">
        <f t="shared" ca="1" si="43"/>
        <v>2</v>
      </c>
      <c r="DL8">
        <f t="shared" ca="1" si="43"/>
        <v>5</v>
      </c>
      <c r="DM8">
        <f t="shared" ca="1" si="43"/>
        <v>3</v>
      </c>
      <c r="DN8">
        <f t="shared" ca="1" si="43"/>
        <v>8</v>
      </c>
      <c r="DO8">
        <f t="shared" ca="1" si="43"/>
        <v>2</v>
      </c>
      <c r="DP8">
        <f t="shared" ca="1" si="43"/>
        <v>2</v>
      </c>
      <c r="DQ8">
        <f t="shared" ca="1" si="43"/>
        <v>3</v>
      </c>
      <c r="DR8">
        <f t="shared" ca="1" si="43"/>
        <v>6</v>
      </c>
      <c r="DS8">
        <f t="shared" ca="1" si="43"/>
        <v>1</v>
      </c>
      <c r="DT8">
        <f t="shared" ca="1" si="43"/>
        <v>6</v>
      </c>
      <c r="DU8">
        <f t="shared" ca="1" si="43"/>
        <v>3</v>
      </c>
      <c r="DV8">
        <f t="shared" ca="1" si="43"/>
        <v>10</v>
      </c>
      <c r="DW8">
        <f t="shared" ca="1" si="43"/>
        <v>9</v>
      </c>
      <c r="DX8">
        <f t="shared" ca="1" si="43"/>
        <v>9</v>
      </c>
      <c r="DY8">
        <f t="shared" ca="1" si="43"/>
        <v>4</v>
      </c>
      <c r="DZ8">
        <f t="shared" ca="1" si="43"/>
        <v>10</v>
      </c>
      <c r="EA8">
        <f t="shared" ca="1" si="43"/>
        <v>10</v>
      </c>
      <c r="EB8">
        <f t="shared" ca="1" si="43"/>
        <v>6</v>
      </c>
      <c r="EC8">
        <f t="shared" ca="1" si="43"/>
        <v>6</v>
      </c>
      <c r="ED8">
        <f t="shared" ca="1" si="43"/>
        <v>3</v>
      </c>
      <c r="EE8">
        <f t="shared" ca="1" si="2"/>
        <v>10</v>
      </c>
      <c r="EF8">
        <f t="shared" ca="1" si="2"/>
        <v>8</v>
      </c>
      <c r="EG8">
        <f t="shared" ca="1" si="43"/>
        <v>6</v>
      </c>
      <c r="EH8">
        <f t="shared" ca="1" si="43"/>
        <v>1</v>
      </c>
      <c r="EI8">
        <f t="shared" ca="1" si="43"/>
        <v>10</v>
      </c>
      <c r="EJ8">
        <f t="shared" ca="1" si="43"/>
        <v>7</v>
      </c>
      <c r="EK8">
        <f t="shared" ca="1" si="43"/>
        <v>6</v>
      </c>
      <c r="EL8">
        <f t="shared" ca="1" si="43"/>
        <v>1</v>
      </c>
      <c r="EM8">
        <f t="shared" ca="1" si="43"/>
        <v>7</v>
      </c>
      <c r="EN8">
        <f t="shared" ca="1" si="43"/>
        <v>5</v>
      </c>
      <c r="EO8">
        <f t="shared" ca="1" si="43"/>
        <v>3</v>
      </c>
      <c r="EP8">
        <f t="shared" ca="1" si="43"/>
        <v>4</v>
      </c>
      <c r="EQ8">
        <f t="shared" ca="1" si="43"/>
        <v>5</v>
      </c>
      <c r="ER8">
        <f t="shared" ca="1" si="43"/>
        <v>9</v>
      </c>
      <c r="ES8">
        <f t="shared" ca="1" si="43"/>
        <v>10</v>
      </c>
      <c r="ET8">
        <f t="shared" ca="1" si="43"/>
        <v>3</v>
      </c>
      <c r="EU8">
        <f t="shared" ca="1" si="43"/>
        <v>6</v>
      </c>
      <c r="EV8">
        <f t="shared" ca="1" si="43"/>
        <v>10</v>
      </c>
      <c r="EW8">
        <f t="shared" ca="1" si="43"/>
        <v>8</v>
      </c>
      <c r="EX8">
        <f t="shared" ca="1" si="43"/>
        <v>7</v>
      </c>
      <c r="EY8">
        <f t="shared" ca="1" si="43"/>
        <v>3</v>
      </c>
      <c r="EZ8">
        <f t="shared" ca="1" si="43"/>
        <v>6</v>
      </c>
      <c r="FA8">
        <f t="shared" ca="1" si="43"/>
        <v>2</v>
      </c>
      <c r="FB8">
        <f t="shared" ca="1" si="43"/>
        <v>3</v>
      </c>
      <c r="FC8">
        <f t="shared" ca="1" si="43"/>
        <v>10</v>
      </c>
      <c r="FD8">
        <f t="shared" ca="1" si="43"/>
        <v>2</v>
      </c>
      <c r="FE8">
        <f t="shared" ca="1" si="43"/>
        <v>5</v>
      </c>
      <c r="FF8">
        <f t="shared" ca="1" si="35"/>
        <v>3</v>
      </c>
      <c r="FG8">
        <f t="shared" ca="1" si="35"/>
        <v>10</v>
      </c>
      <c r="FH8">
        <f t="shared" ca="1" si="43"/>
        <v>2</v>
      </c>
      <c r="FI8">
        <f t="shared" ca="1" si="43"/>
        <v>6</v>
      </c>
      <c r="FJ8">
        <f t="shared" ca="1" si="43"/>
        <v>2</v>
      </c>
      <c r="FK8">
        <f t="shared" ca="1" si="43"/>
        <v>1</v>
      </c>
      <c r="FL8">
        <f t="shared" ca="1" si="43"/>
        <v>1</v>
      </c>
      <c r="FM8">
        <f t="shared" ca="1" si="43"/>
        <v>3</v>
      </c>
      <c r="FN8">
        <f t="shared" ca="1" si="35"/>
        <v>6</v>
      </c>
      <c r="FO8">
        <f t="shared" ca="1" si="35"/>
        <v>1</v>
      </c>
      <c r="FP8">
        <f t="shared" ca="1" si="35"/>
        <v>1</v>
      </c>
      <c r="FQ8">
        <f t="shared" ca="1" si="35"/>
        <v>3</v>
      </c>
      <c r="FR8">
        <f t="shared" ca="1" si="35"/>
        <v>7</v>
      </c>
      <c r="FS8">
        <f t="shared" ca="1" si="35"/>
        <v>8</v>
      </c>
      <c r="FT8">
        <f t="shared" ca="1" si="35"/>
        <v>1</v>
      </c>
      <c r="FU8">
        <f t="shared" ca="1" si="35"/>
        <v>3</v>
      </c>
      <c r="FV8">
        <f t="shared" ca="1" si="35"/>
        <v>1</v>
      </c>
      <c r="FW8">
        <f t="shared" ca="1" si="35"/>
        <v>2</v>
      </c>
      <c r="FX8">
        <f t="shared" ca="1" si="35"/>
        <v>5</v>
      </c>
      <c r="FY8">
        <f t="shared" ca="1" si="35"/>
        <v>2</v>
      </c>
      <c r="FZ8">
        <f t="shared" ca="1" si="35"/>
        <v>8</v>
      </c>
      <c r="GA8">
        <f t="shared" ca="1" si="35"/>
        <v>10</v>
      </c>
      <c r="GB8">
        <f t="shared" ca="1" si="35"/>
        <v>9</v>
      </c>
      <c r="GC8">
        <f t="shared" ca="1" si="35"/>
        <v>7</v>
      </c>
      <c r="GD8">
        <f t="shared" ca="1" si="35"/>
        <v>2</v>
      </c>
      <c r="GE8">
        <f t="shared" ca="1" si="35"/>
        <v>7</v>
      </c>
      <c r="GF8">
        <f t="shared" ca="1" si="35"/>
        <v>3</v>
      </c>
      <c r="GG8">
        <f t="shared" ca="1" si="35"/>
        <v>10</v>
      </c>
      <c r="GH8">
        <f t="shared" ca="1" si="35"/>
        <v>9</v>
      </c>
      <c r="GI8">
        <f t="shared" ca="1" si="35"/>
        <v>1</v>
      </c>
      <c r="GJ8">
        <f t="shared" ca="1" si="35"/>
        <v>5</v>
      </c>
      <c r="GK8">
        <f t="shared" ca="1" si="35"/>
        <v>10</v>
      </c>
      <c r="GL8">
        <f t="shared" ca="1" si="35"/>
        <v>9</v>
      </c>
      <c r="GM8">
        <f t="shared" ca="1" si="35"/>
        <v>1</v>
      </c>
      <c r="GN8">
        <f t="shared" ca="1" si="35"/>
        <v>3</v>
      </c>
      <c r="GO8">
        <f t="shared" ca="1" si="35"/>
        <v>5</v>
      </c>
      <c r="GP8">
        <f t="shared" ca="1" si="35"/>
        <v>3</v>
      </c>
      <c r="GQ8">
        <f t="shared" ca="1" si="35"/>
        <v>2</v>
      </c>
      <c r="GR8">
        <f t="shared" ca="1" si="35"/>
        <v>6</v>
      </c>
      <c r="GS8">
        <f t="shared" ca="1" si="35"/>
        <v>6</v>
      </c>
      <c r="GT8">
        <f t="shared" ca="1" si="35"/>
        <v>5</v>
      </c>
      <c r="GU8">
        <f t="shared" ca="1" si="35"/>
        <v>9</v>
      </c>
      <c r="GV8">
        <f t="shared" ca="1" si="35"/>
        <v>3</v>
      </c>
      <c r="GW8">
        <f t="shared" ca="1" si="35"/>
        <v>2</v>
      </c>
      <c r="GX8">
        <f t="shared" ca="1" si="35"/>
        <v>9</v>
      </c>
      <c r="GY8">
        <f t="shared" ca="1" si="35"/>
        <v>10</v>
      </c>
      <c r="GZ8">
        <f t="shared" ca="1" si="35"/>
        <v>4</v>
      </c>
      <c r="HA8">
        <f t="shared" ca="1" si="35"/>
        <v>5</v>
      </c>
      <c r="HB8">
        <f t="shared" ca="1" si="35"/>
        <v>1</v>
      </c>
      <c r="HC8">
        <f t="shared" ca="1" si="35"/>
        <v>7</v>
      </c>
      <c r="HD8">
        <f t="shared" ca="1" si="35"/>
        <v>8</v>
      </c>
      <c r="HE8">
        <f t="shared" ca="1" si="35"/>
        <v>5</v>
      </c>
      <c r="HF8">
        <f t="shared" ca="1" si="35"/>
        <v>3</v>
      </c>
      <c r="HG8">
        <f t="shared" ca="1" si="35"/>
        <v>9</v>
      </c>
      <c r="HH8">
        <f t="shared" ca="1" si="35"/>
        <v>9</v>
      </c>
      <c r="HI8">
        <f t="shared" ca="1" si="35"/>
        <v>1</v>
      </c>
      <c r="HJ8">
        <f t="shared" ca="1" si="35"/>
        <v>10</v>
      </c>
      <c r="HK8">
        <f t="shared" ca="1" si="35"/>
        <v>6</v>
      </c>
      <c r="HL8">
        <f t="shared" ca="1" si="28"/>
        <v>9</v>
      </c>
      <c r="HM8">
        <f t="shared" ca="1" si="28"/>
        <v>2</v>
      </c>
      <c r="HN8">
        <f t="shared" ca="1" si="28"/>
        <v>5</v>
      </c>
      <c r="HO8">
        <f t="shared" ca="1" si="28"/>
        <v>8</v>
      </c>
      <c r="HP8">
        <f t="shared" ca="1" si="28"/>
        <v>3</v>
      </c>
      <c r="HQ8">
        <f t="shared" ca="1" si="28"/>
        <v>6</v>
      </c>
      <c r="HR8">
        <f t="shared" ca="1" si="28"/>
        <v>6</v>
      </c>
      <c r="HS8">
        <f t="shared" ca="1" si="28"/>
        <v>6</v>
      </c>
      <c r="HT8">
        <f t="shared" ca="1" si="28"/>
        <v>3</v>
      </c>
      <c r="HU8">
        <f t="shared" ca="1" si="28"/>
        <v>2</v>
      </c>
      <c r="HV8">
        <f t="shared" ca="1" si="28"/>
        <v>5</v>
      </c>
      <c r="HW8">
        <f t="shared" ca="1" si="28"/>
        <v>1</v>
      </c>
      <c r="HX8">
        <f t="shared" ca="1" si="28"/>
        <v>5</v>
      </c>
      <c r="HY8">
        <f t="shared" ca="1" si="28"/>
        <v>7</v>
      </c>
      <c r="HZ8">
        <f t="shared" ca="1" si="28"/>
        <v>3</v>
      </c>
      <c r="IA8">
        <f t="shared" ca="1" si="28"/>
        <v>10</v>
      </c>
      <c r="IB8">
        <f t="shared" ca="1" si="28"/>
        <v>9</v>
      </c>
      <c r="IC8">
        <f t="shared" ca="1" si="28"/>
        <v>10</v>
      </c>
      <c r="ID8">
        <f t="shared" ca="1" si="28"/>
        <v>4</v>
      </c>
      <c r="IE8">
        <f t="shared" ca="1" si="28"/>
        <v>2</v>
      </c>
      <c r="IF8">
        <f t="shared" ca="1" si="28"/>
        <v>1</v>
      </c>
      <c r="IG8">
        <f t="shared" ca="1" si="28"/>
        <v>3</v>
      </c>
      <c r="IH8">
        <f t="shared" ca="1" si="28"/>
        <v>5</v>
      </c>
      <c r="II8">
        <f t="shared" ca="1" si="4"/>
        <v>8</v>
      </c>
      <c r="IJ8">
        <f t="shared" ca="1" si="4"/>
        <v>2</v>
      </c>
      <c r="IK8">
        <f t="shared" ca="1" si="28"/>
        <v>4</v>
      </c>
      <c r="IL8">
        <f t="shared" ca="1" si="28"/>
        <v>10</v>
      </c>
      <c r="IM8">
        <f t="shared" ca="1" si="28"/>
        <v>7</v>
      </c>
      <c r="IN8">
        <f t="shared" ca="1" si="28"/>
        <v>4</v>
      </c>
      <c r="IO8">
        <f t="shared" ca="1" si="28"/>
        <v>1</v>
      </c>
      <c r="IP8">
        <f t="shared" ca="1" si="28"/>
        <v>9</v>
      </c>
      <c r="IQ8">
        <f t="shared" ca="1" si="28"/>
        <v>4</v>
      </c>
      <c r="IR8">
        <f t="shared" ca="1" si="28"/>
        <v>9</v>
      </c>
      <c r="IS8">
        <f t="shared" ca="1" si="28"/>
        <v>3</v>
      </c>
      <c r="IT8">
        <f t="shared" ca="1" si="28"/>
        <v>8</v>
      </c>
      <c r="IU8">
        <f t="shared" ca="1" si="28"/>
        <v>1</v>
      </c>
      <c r="IV8">
        <f t="shared" ca="1" si="28"/>
        <v>8</v>
      </c>
      <c r="IW8">
        <f t="shared" ca="1" si="28"/>
        <v>1</v>
      </c>
      <c r="IX8">
        <f t="shared" ca="1" si="28"/>
        <v>1</v>
      </c>
      <c r="IY8">
        <f t="shared" ca="1" si="28"/>
        <v>9</v>
      </c>
      <c r="IZ8">
        <f t="shared" ca="1" si="28"/>
        <v>5</v>
      </c>
      <c r="JA8">
        <f t="shared" ca="1" si="28"/>
        <v>9</v>
      </c>
      <c r="JB8">
        <f t="shared" ca="1" si="28"/>
        <v>10</v>
      </c>
      <c r="JC8">
        <f t="shared" ca="1" si="28"/>
        <v>10</v>
      </c>
      <c r="JD8">
        <f t="shared" ca="1" si="28"/>
        <v>1</v>
      </c>
      <c r="JE8">
        <f t="shared" ca="1" si="28"/>
        <v>7</v>
      </c>
      <c r="JF8">
        <f t="shared" ca="1" si="28"/>
        <v>6</v>
      </c>
      <c r="JG8">
        <f t="shared" ca="1" si="28"/>
        <v>1</v>
      </c>
      <c r="JH8">
        <f t="shared" ca="1" si="28"/>
        <v>7</v>
      </c>
      <c r="JI8">
        <f t="shared" ca="1" si="28"/>
        <v>4</v>
      </c>
      <c r="JJ8">
        <f t="shared" ca="1" si="4"/>
        <v>5</v>
      </c>
      <c r="JK8">
        <f t="shared" ca="1" si="4"/>
        <v>1</v>
      </c>
      <c r="JL8">
        <f t="shared" ca="1" si="28"/>
        <v>4</v>
      </c>
      <c r="JM8">
        <f t="shared" ca="1" si="28"/>
        <v>6</v>
      </c>
      <c r="JN8">
        <f t="shared" ref="JN8" ca="1" si="44">RANDBETWEEN(1, 10)</f>
        <v>3</v>
      </c>
      <c r="JO8">
        <f t="shared" ca="1" si="36"/>
        <v>3</v>
      </c>
      <c r="JP8">
        <f t="shared" ca="1" si="36"/>
        <v>6</v>
      </c>
      <c r="JQ8">
        <f t="shared" ca="1" si="36"/>
        <v>7</v>
      </c>
      <c r="JR8">
        <f t="shared" ca="1" si="36"/>
        <v>10</v>
      </c>
      <c r="JS8">
        <f t="shared" ca="1" si="36"/>
        <v>6</v>
      </c>
      <c r="JT8">
        <f t="shared" ca="1" si="36"/>
        <v>5</v>
      </c>
      <c r="JU8">
        <f t="shared" ca="1" si="36"/>
        <v>6</v>
      </c>
      <c r="JV8">
        <f t="shared" ca="1" si="36"/>
        <v>6</v>
      </c>
      <c r="JW8">
        <f t="shared" ca="1" si="36"/>
        <v>10</v>
      </c>
      <c r="JX8">
        <f t="shared" ca="1" si="36"/>
        <v>8</v>
      </c>
      <c r="JY8">
        <f t="shared" ca="1" si="36"/>
        <v>6</v>
      </c>
      <c r="JZ8">
        <f t="shared" ca="1" si="36"/>
        <v>7</v>
      </c>
      <c r="KA8">
        <f t="shared" ca="1" si="36"/>
        <v>6</v>
      </c>
      <c r="KB8">
        <f t="shared" ca="1" si="36"/>
        <v>1</v>
      </c>
      <c r="KC8">
        <f t="shared" ca="1" si="36"/>
        <v>1</v>
      </c>
      <c r="KD8">
        <f t="shared" ca="1" si="36"/>
        <v>5</v>
      </c>
      <c r="KE8">
        <f t="shared" ca="1" si="36"/>
        <v>3</v>
      </c>
      <c r="KF8">
        <f t="shared" ca="1" si="36"/>
        <v>3</v>
      </c>
      <c r="KG8">
        <f t="shared" ca="1" si="36"/>
        <v>1</v>
      </c>
      <c r="KH8">
        <f t="shared" ca="1" si="36"/>
        <v>2</v>
      </c>
      <c r="KI8">
        <f t="shared" ca="1" si="36"/>
        <v>10</v>
      </c>
      <c r="KJ8">
        <f t="shared" ca="1" si="36"/>
        <v>9</v>
      </c>
      <c r="KK8">
        <f t="shared" ca="1" si="36"/>
        <v>2</v>
      </c>
      <c r="KL8">
        <f t="shared" ca="1" si="36"/>
        <v>4</v>
      </c>
      <c r="KM8">
        <f t="shared" ca="1" si="36"/>
        <v>4</v>
      </c>
      <c r="KN8">
        <f t="shared" ca="1" si="36"/>
        <v>8</v>
      </c>
      <c r="KO8">
        <f t="shared" ca="1" si="36"/>
        <v>2</v>
      </c>
      <c r="KP8">
        <f t="shared" ca="1" si="36"/>
        <v>5</v>
      </c>
      <c r="KQ8">
        <f t="shared" ca="1" si="36"/>
        <v>4</v>
      </c>
      <c r="KR8">
        <f t="shared" ca="1" si="36"/>
        <v>10</v>
      </c>
      <c r="KS8">
        <f t="shared" ca="1" si="36"/>
        <v>3</v>
      </c>
      <c r="KT8">
        <f t="shared" ca="1" si="36"/>
        <v>3</v>
      </c>
      <c r="KU8">
        <f t="shared" ca="1" si="36"/>
        <v>6</v>
      </c>
      <c r="KV8">
        <f t="shared" ca="1" si="36"/>
        <v>2</v>
      </c>
      <c r="KW8">
        <f t="shared" ca="1" si="36"/>
        <v>3</v>
      </c>
      <c r="KX8">
        <f t="shared" ca="1" si="36"/>
        <v>8</v>
      </c>
      <c r="KY8">
        <f t="shared" ca="1" si="36"/>
        <v>4</v>
      </c>
      <c r="KZ8">
        <f t="shared" ca="1" si="36"/>
        <v>6</v>
      </c>
      <c r="LA8">
        <f t="shared" ca="1" si="36"/>
        <v>7</v>
      </c>
      <c r="LB8">
        <f t="shared" ca="1" si="36"/>
        <v>10</v>
      </c>
      <c r="LC8">
        <f t="shared" ca="1" si="36"/>
        <v>8</v>
      </c>
      <c r="LD8">
        <f t="shared" ca="1" si="36"/>
        <v>10</v>
      </c>
      <c r="LE8">
        <f t="shared" ca="1" si="36"/>
        <v>8</v>
      </c>
      <c r="LF8">
        <f t="shared" ca="1" si="36"/>
        <v>7</v>
      </c>
      <c r="LG8">
        <f t="shared" ca="1" si="36"/>
        <v>1</v>
      </c>
      <c r="LH8">
        <f t="shared" ca="1" si="36"/>
        <v>9</v>
      </c>
      <c r="LI8">
        <f t="shared" ca="1" si="36"/>
        <v>1</v>
      </c>
      <c r="LJ8">
        <f t="shared" ca="1" si="36"/>
        <v>7</v>
      </c>
      <c r="LK8">
        <f t="shared" ca="1" si="36"/>
        <v>8</v>
      </c>
      <c r="LL8">
        <f t="shared" ca="1" si="36"/>
        <v>6</v>
      </c>
      <c r="LM8">
        <f t="shared" ca="1" si="36"/>
        <v>2</v>
      </c>
      <c r="LN8">
        <f t="shared" ca="1" si="36"/>
        <v>4</v>
      </c>
      <c r="LO8">
        <f t="shared" ca="1" si="36"/>
        <v>1</v>
      </c>
      <c r="LP8">
        <f t="shared" ca="1" si="36"/>
        <v>3</v>
      </c>
      <c r="LQ8">
        <f t="shared" ca="1" si="36"/>
        <v>4</v>
      </c>
      <c r="LR8">
        <f t="shared" ca="1" si="36"/>
        <v>10</v>
      </c>
      <c r="LS8">
        <f t="shared" ca="1" si="36"/>
        <v>7</v>
      </c>
      <c r="LT8">
        <f t="shared" ca="1" si="36"/>
        <v>2</v>
      </c>
      <c r="LU8">
        <f t="shared" ca="1" si="36"/>
        <v>5</v>
      </c>
      <c r="LV8">
        <f t="shared" ca="1" si="36"/>
        <v>10</v>
      </c>
      <c r="LW8">
        <f t="shared" ca="1" si="36"/>
        <v>8</v>
      </c>
      <c r="LX8">
        <f t="shared" ca="1" si="36"/>
        <v>4</v>
      </c>
      <c r="LY8">
        <f t="shared" ca="1" si="36"/>
        <v>5</v>
      </c>
      <c r="LZ8">
        <f t="shared" ref="LZ8:OK9" ca="1" si="45">RANDBETWEEN(1, 10)</f>
        <v>3</v>
      </c>
      <c r="MA8">
        <f t="shared" ca="1" si="45"/>
        <v>8</v>
      </c>
      <c r="MB8">
        <f t="shared" ca="1" si="45"/>
        <v>1</v>
      </c>
      <c r="MC8">
        <f t="shared" ca="1" si="45"/>
        <v>10</v>
      </c>
      <c r="MD8">
        <f t="shared" ca="1" si="45"/>
        <v>7</v>
      </c>
      <c r="ME8">
        <f t="shared" ca="1" si="45"/>
        <v>7</v>
      </c>
      <c r="MF8">
        <f t="shared" ca="1" si="45"/>
        <v>1</v>
      </c>
      <c r="MG8">
        <f t="shared" ca="1" si="45"/>
        <v>8</v>
      </c>
      <c r="MH8">
        <f t="shared" ca="1" si="45"/>
        <v>9</v>
      </c>
      <c r="MI8">
        <f t="shared" ca="1" si="45"/>
        <v>5</v>
      </c>
      <c r="MJ8">
        <f t="shared" ca="1" si="45"/>
        <v>6</v>
      </c>
      <c r="MK8">
        <f t="shared" ca="1" si="45"/>
        <v>2</v>
      </c>
      <c r="ML8">
        <f t="shared" ca="1" si="45"/>
        <v>3</v>
      </c>
      <c r="MM8">
        <f t="shared" ca="1" si="45"/>
        <v>3</v>
      </c>
      <c r="MN8">
        <f t="shared" ca="1" si="45"/>
        <v>4</v>
      </c>
      <c r="MO8">
        <f t="shared" ca="1" si="45"/>
        <v>5</v>
      </c>
      <c r="MP8">
        <f t="shared" ca="1" si="45"/>
        <v>9</v>
      </c>
      <c r="MQ8">
        <f t="shared" ca="1" si="45"/>
        <v>3</v>
      </c>
      <c r="MR8">
        <f t="shared" ca="1" si="45"/>
        <v>4</v>
      </c>
      <c r="MS8">
        <f t="shared" ca="1" si="45"/>
        <v>7</v>
      </c>
      <c r="MT8">
        <f t="shared" ca="1" si="45"/>
        <v>8</v>
      </c>
      <c r="MU8">
        <f t="shared" ca="1" si="45"/>
        <v>4</v>
      </c>
      <c r="MV8">
        <f t="shared" ca="1" si="45"/>
        <v>5</v>
      </c>
      <c r="MW8">
        <f t="shared" ca="1" si="45"/>
        <v>9</v>
      </c>
      <c r="MX8">
        <f t="shared" ca="1" si="45"/>
        <v>10</v>
      </c>
      <c r="MY8">
        <f t="shared" ca="1" si="45"/>
        <v>3</v>
      </c>
      <c r="MZ8">
        <f t="shared" ca="1" si="45"/>
        <v>9</v>
      </c>
      <c r="NA8">
        <f t="shared" ca="1" si="45"/>
        <v>3</v>
      </c>
      <c r="NB8">
        <f t="shared" ca="1" si="45"/>
        <v>7</v>
      </c>
      <c r="NC8">
        <f t="shared" ca="1" si="45"/>
        <v>6</v>
      </c>
      <c r="ND8">
        <f t="shared" ca="1" si="45"/>
        <v>8</v>
      </c>
      <c r="NE8">
        <f t="shared" ca="1" si="45"/>
        <v>4</v>
      </c>
      <c r="NF8">
        <f t="shared" ca="1" si="45"/>
        <v>2</v>
      </c>
      <c r="NG8">
        <f t="shared" ca="1" si="45"/>
        <v>4</v>
      </c>
      <c r="NH8">
        <f t="shared" ca="1" si="45"/>
        <v>2</v>
      </c>
      <c r="NI8">
        <f t="shared" ca="1" si="45"/>
        <v>10</v>
      </c>
      <c r="NJ8">
        <f t="shared" ca="1" si="45"/>
        <v>2</v>
      </c>
      <c r="NK8">
        <f t="shared" ca="1" si="45"/>
        <v>1</v>
      </c>
      <c r="NL8">
        <f t="shared" ca="1" si="45"/>
        <v>8</v>
      </c>
      <c r="NM8">
        <f t="shared" ca="1" si="45"/>
        <v>6</v>
      </c>
      <c r="NN8">
        <f t="shared" ca="1" si="45"/>
        <v>5</v>
      </c>
      <c r="NO8">
        <f t="shared" ca="1" si="45"/>
        <v>7</v>
      </c>
      <c r="NP8">
        <f t="shared" ca="1" si="29"/>
        <v>2</v>
      </c>
      <c r="NQ8">
        <f t="shared" ca="1" si="29"/>
        <v>3</v>
      </c>
      <c r="NR8">
        <f t="shared" ca="1" si="29"/>
        <v>7</v>
      </c>
      <c r="NS8">
        <f t="shared" ca="1" si="29"/>
        <v>9</v>
      </c>
      <c r="NT8">
        <f t="shared" ca="1" si="29"/>
        <v>8</v>
      </c>
      <c r="NU8">
        <f t="shared" ca="1" si="29"/>
        <v>5</v>
      </c>
      <c r="NV8">
        <f t="shared" ca="1" si="29"/>
        <v>3</v>
      </c>
      <c r="NW8">
        <f t="shared" ca="1" si="29"/>
        <v>2</v>
      </c>
      <c r="NX8">
        <f t="shared" ca="1" si="29"/>
        <v>10</v>
      </c>
      <c r="NY8">
        <f t="shared" ca="1" si="29"/>
        <v>3</v>
      </c>
      <c r="NZ8">
        <f t="shared" ca="1" si="29"/>
        <v>1</v>
      </c>
      <c r="OA8">
        <f t="shared" ca="1" si="29"/>
        <v>1</v>
      </c>
      <c r="OB8">
        <f t="shared" ca="1" si="29"/>
        <v>2</v>
      </c>
      <c r="OC8">
        <f t="shared" ca="1" si="29"/>
        <v>2</v>
      </c>
      <c r="OD8">
        <f t="shared" ca="1" si="29"/>
        <v>4</v>
      </c>
      <c r="OE8">
        <f t="shared" ca="1" si="29"/>
        <v>6</v>
      </c>
      <c r="OF8">
        <f t="shared" ca="1" si="29"/>
        <v>5</v>
      </c>
      <c r="OG8">
        <f t="shared" ca="1" si="29"/>
        <v>6</v>
      </c>
      <c r="OH8">
        <f t="shared" ca="1" si="29"/>
        <v>2</v>
      </c>
      <c r="OI8">
        <f t="shared" ca="1" si="29"/>
        <v>3</v>
      </c>
      <c r="OJ8">
        <f t="shared" ca="1" si="29"/>
        <v>2</v>
      </c>
      <c r="OK8">
        <f t="shared" ca="1" si="29"/>
        <v>1</v>
      </c>
      <c r="OL8">
        <f t="shared" ca="1" si="41"/>
        <v>4</v>
      </c>
      <c r="OM8">
        <f t="shared" ca="1" si="41"/>
        <v>10</v>
      </c>
      <c r="ON8">
        <f t="shared" ca="1" si="41"/>
        <v>2</v>
      </c>
      <c r="OO8">
        <f t="shared" ca="1" si="41"/>
        <v>4</v>
      </c>
      <c r="OP8">
        <f t="shared" ca="1" si="41"/>
        <v>6</v>
      </c>
      <c r="OQ8">
        <f t="shared" ca="1" si="41"/>
        <v>1</v>
      </c>
      <c r="OR8">
        <f t="shared" ca="1" si="41"/>
        <v>8</v>
      </c>
      <c r="OS8">
        <f t="shared" ca="1" si="37"/>
        <v>10</v>
      </c>
      <c r="OT8">
        <f t="shared" ca="1" si="37"/>
        <v>3</v>
      </c>
      <c r="OU8">
        <f t="shared" ca="1" si="41"/>
        <v>6</v>
      </c>
      <c r="OV8">
        <f t="shared" ca="1" si="41"/>
        <v>1</v>
      </c>
      <c r="OW8">
        <f t="shared" ca="1" si="41"/>
        <v>4</v>
      </c>
      <c r="OX8">
        <f t="shared" ca="1" si="41"/>
        <v>8</v>
      </c>
      <c r="OY8">
        <f t="shared" ca="1" si="41"/>
        <v>6</v>
      </c>
      <c r="OZ8">
        <f t="shared" ca="1" si="41"/>
        <v>3</v>
      </c>
      <c r="PA8">
        <f t="shared" ca="1" si="41"/>
        <v>7</v>
      </c>
      <c r="PB8">
        <f t="shared" ca="1" si="41"/>
        <v>10</v>
      </c>
      <c r="PC8">
        <f t="shared" ca="1" si="41"/>
        <v>6</v>
      </c>
      <c r="PD8">
        <f t="shared" ca="1" si="41"/>
        <v>6</v>
      </c>
      <c r="PE8">
        <f t="shared" ca="1" si="41"/>
        <v>1</v>
      </c>
      <c r="PF8">
        <f t="shared" ca="1" si="41"/>
        <v>9</v>
      </c>
      <c r="PG8">
        <f t="shared" ca="1" si="41"/>
        <v>10</v>
      </c>
      <c r="PH8">
        <f t="shared" ca="1" si="41"/>
        <v>7</v>
      </c>
      <c r="PI8">
        <f t="shared" ca="1" si="41"/>
        <v>2</v>
      </c>
      <c r="PJ8">
        <f t="shared" ca="1" si="41"/>
        <v>3</v>
      </c>
      <c r="PK8">
        <f t="shared" ca="1" si="41"/>
        <v>8</v>
      </c>
      <c r="PL8">
        <f t="shared" ca="1" si="41"/>
        <v>9</v>
      </c>
      <c r="PM8">
        <f t="shared" ca="1" si="41"/>
        <v>7</v>
      </c>
      <c r="PN8">
        <f t="shared" ca="1" si="41"/>
        <v>4</v>
      </c>
      <c r="PO8">
        <f t="shared" ca="1" si="41"/>
        <v>1</v>
      </c>
      <c r="PP8">
        <f t="shared" ca="1" si="41"/>
        <v>10</v>
      </c>
      <c r="PQ8">
        <f t="shared" ca="1" si="41"/>
        <v>4</v>
      </c>
      <c r="PR8">
        <f t="shared" ca="1" si="41"/>
        <v>5</v>
      </c>
      <c r="PS8">
        <f t="shared" ca="1" si="41"/>
        <v>1</v>
      </c>
      <c r="PT8">
        <f t="shared" ca="1" si="37"/>
        <v>10</v>
      </c>
      <c r="PU8">
        <f t="shared" ca="1" si="37"/>
        <v>1</v>
      </c>
      <c r="PV8">
        <f t="shared" ca="1" si="41"/>
        <v>2</v>
      </c>
      <c r="PW8">
        <f t="shared" ca="1" si="41"/>
        <v>5</v>
      </c>
      <c r="PX8">
        <f t="shared" ca="1" si="41"/>
        <v>7</v>
      </c>
      <c r="PY8">
        <f t="shared" ca="1" si="41"/>
        <v>8</v>
      </c>
      <c r="PZ8">
        <f t="shared" ca="1" si="41"/>
        <v>6</v>
      </c>
      <c r="QA8">
        <f t="shared" ca="1" si="41"/>
        <v>5</v>
      </c>
      <c r="QB8">
        <f t="shared" ca="1" si="37"/>
        <v>9</v>
      </c>
      <c r="QC8">
        <f t="shared" ca="1" si="37"/>
        <v>9</v>
      </c>
      <c r="QD8">
        <f t="shared" ca="1" si="37"/>
        <v>5</v>
      </c>
      <c r="QE8">
        <f t="shared" ca="1" si="37"/>
        <v>7</v>
      </c>
      <c r="QF8">
        <f t="shared" ca="1" si="37"/>
        <v>4</v>
      </c>
      <c r="QG8">
        <f t="shared" ca="1" si="37"/>
        <v>6</v>
      </c>
      <c r="QH8">
        <f t="shared" ca="1" si="37"/>
        <v>9</v>
      </c>
      <c r="QI8">
        <f t="shared" ca="1" si="37"/>
        <v>8</v>
      </c>
      <c r="QJ8">
        <f t="shared" ca="1" si="37"/>
        <v>3</v>
      </c>
      <c r="QK8">
        <f t="shared" ca="1" si="37"/>
        <v>10</v>
      </c>
      <c r="QL8">
        <f t="shared" ca="1" si="37"/>
        <v>8</v>
      </c>
      <c r="QM8">
        <f t="shared" ca="1" si="37"/>
        <v>2</v>
      </c>
      <c r="QN8">
        <f t="shared" ca="1" si="37"/>
        <v>3</v>
      </c>
      <c r="QO8">
        <f t="shared" ca="1" si="37"/>
        <v>2</v>
      </c>
      <c r="QP8">
        <f t="shared" ca="1" si="37"/>
        <v>9</v>
      </c>
      <c r="QQ8">
        <f t="shared" ca="1" si="37"/>
        <v>3</v>
      </c>
      <c r="QR8">
        <f t="shared" ca="1" si="37"/>
        <v>8</v>
      </c>
      <c r="QS8">
        <f t="shared" ca="1" si="37"/>
        <v>9</v>
      </c>
      <c r="QT8">
        <f t="shared" ca="1" si="37"/>
        <v>8</v>
      </c>
      <c r="QU8">
        <f t="shared" ca="1" si="37"/>
        <v>5</v>
      </c>
      <c r="QV8">
        <f t="shared" ca="1" si="37"/>
        <v>9</v>
      </c>
      <c r="QW8">
        <f t="shared" ca="1" si="37"/>
        <v>1</v>
      </c>
      <c r="QX8">
        <f t="shared" ca="1" si="37"/>
        <v>4</v>
      </c>
      <c r="QY8">
        <f t="shared" ca="1" si="30"/>
        <v>5</v>
      </c>
      <c r="QZ8">
        <f t="shared" ca="1" si="30"/>
        <v>2</v>
      </c>
      <c r="RA8">
        <f t="shared" ca="1" si="30"/>
        <v>3</v>
      </c>
      <c r="RB8">
        <f t="shared" ca="1" si="30"/>
        <v>6</v>
      </c>
      <c r="RC8">
        <f t="shared" ca="1" si="30"/>
        <v>5</v>
      </c>
      <c r="RD8">
        <f t="shared" ca="1" si="30"/>
        <v>3</v>
      </c>
      <c r="RE8">
        <f t="shared" ca="1" si="30"/>
        <v>6</v>
      </c>
      <c r="RF8">
        <f t="shared" ca="1" si="30"/>
        <v>3</v>
      </c>
      <c r="RG8">
        <f t="shared" ca="1" si="30"/>
        <v>5</v>
      </c>
      <c r="RH8">
        <f t="shared" ca="1" si="30"/>
        <v>8</v>
      </c>
      <c r="RI8">
        <f t="shared" ca="1" si="30"/>
        <v>9</v>
      </c>
      <c r="RJ8">
        <f t="shared" ca="1" si="30"/>
        <v>9</v>
      </c>
      <c r="RK8">
        <f t="shared" ca="1" si="30"/>
        <v>3</v>
      </c>
      <c r="RL8">
        <f t="shared" ca="1" si="30"/>
        <v>4</v>
      </c>
      <c r="RM8">
        <f t="shared" ca="1" si="30"/>
        <v>5</v>
      </c>
      <c r="RN8">
        <f t="shared" ca="1" si="30"/>
        <v>5</v>
      </c>
      <c r="RO8">
        <f t="shared" ca="1" si="30"/>
        <v>7</v>
      </c>
      <c r="RP8">
        <f t="shared" ca="1" si="30"/>
        <v>7</v>
      </c>
      <c r="RQ8">
        <f t="shared" ca="1" si="30"/>
        <v>9</v>
      </c>
      <c r="RR8">
        <f t="shared" ca="1" si="30"/>
        <v>5</v>
      </c>
      <c r="RS8">
        <f t="shared" ca="1" si="30"/>
        <v>1</v>
      </c>
      <c r="RT8">
        <f t="shared" ca="1" si="30"/>
        <v>3</v>
      </c>
      <c r="RU8">
        <f t="shared" ca="1" si="30"/>
        <v>8</v>
      </c>
      <c r="RV8">
        <f t="shared" ca="1" si="30"/>
        <v>1</v>
      </c>
      <c r="RW8">
        <f t="shared" ca="1" si="30"/>
        <v>1</v>
      </c>
      <c r="RX8">
        <f t="shared" ca="1" si="30"/>
        <v>9</v>
      </c>
      <c r="RY8">
        <f t="shared" ca="1" si="30"/>
        <v>7</v>
      </c>
      <c r="RZ8">
        <f t="shared" ca="1" si="42"/>
        <v>3</v>
      </c>
      <c r="SA8">
        <f t="shared" ca="1" si="42"/>
        <v>1</v>
      </c>
      <c r="SB8">
        <f t="shared" ca="1" si="42"/>
        <v>9</v>
      </c>
      <c r="SC8">
        <f t="shared" ca="1" si="42"/>
        <v>3</v>
      </c>
      <c r="SD8">
        <f t="shared" ca="1" si="42"/>
        <v>10</v>
      </c>
      <c r="SE8">
        <f t="shared" ca="1" si="42"/>
        <v>3</v>
      </c>
      <c r="SF8">
        <f t="shared" ca="1" si="42"/>
        <v>6</v>
      </c>
      <c r="SG8">
        <f t="shared" ca="1" si="42"/>
        <v>3</v>
      </c>
      <c r="SH8">
        <f t="shared" ca="1" si="42"/>
        <v>2</v>
      </c>
      <c r="SI8">
        <f t="shared" ca="1" si="42"/>
        <v>2</v>
      </c>
      <c r="SJ8">
        <f t="shared" ca="1" si="42"/>
        <v>5</v>
      </c>
      <c r="SK8">
        <f t="shared" ca="1" si="42"/>
        <v>9</v>
      </c>
      <c r="SL8">
        <f t="shared" ca="1" si="42"/>
        <v>9</v>
      </c>
      <c r="SM8">
        <f t="shared" ca="1" si="42"/>
        <v>10</v>
      </c>
      <c r="SN8">
        <f t="shared" ca="1" si="42"/>
        <v>9</v>
      </c>
      <c r="SO8">
        <f t="shared" ca="1" si="42"/>
        <v>2</v>
      </c>
      <c r="SP8">
        <f t="shared" ca="1" si="42"/>
        <v>4</v>
      </c>
      <c r="SQ8">
        <f t="shared" ca="1" si="42"/>
        <v>5</v>
      </c>
      <c r="SR8">
        <f t="shared" ca="1" si="42"/>
        <v>10</v>
      </c>
      <c r="SS8">
        <f t="shared" ca="1" si="42"/>
        <v>4</v>
      </c>
      <c r="ST8">
        <f t="shared" ca="1" si="42"/>
        <v>8</v>
      </c>
      <c r="SU8">
        <f t="shared" ca="1" si="42"/>
        <v>1</v>
      </c>
      <c r="SV8">
        <f t="shared" ca="1" si="42"/>
        <v>6</v>
      </c>
      <c r="SW8">
        <f t="shared" ca="1" si="42"/>
        <v>6</v>
      </c>
      <c r="SX8">
        <f t="shared" ca="1" si="42"/>
        <v>3</v>
      </c>
      <c r="SY8">
        <f t="shared" ca="1" si="42"/>
        <v>1</v>
      </c>
      <c r="SZ8">
        <f t="shared" ca="1" si="42"/>
        <v>4</v>
      </c>
      <c r="TA8">
        <f t="shared" ca="1" si="42"/>
        <v>1</v>
      </c>
      <c r="TB8">
        <f t="shared" ca="1" si="42"/>
        <v>8</v>
      </c>
      <c r="TC8">
        <f t="shared" ca="1" si="42"/>
        <v>3</v>
      </c>
      <c r="TD8">
        <f t="shared" ca="1" si="42"/>
        <v>5</v>
      </c>
      <c r="TE8">
        <f t="shared" ca="1" si="42"/>
        <v>5</v>
      </c>
      <c r="TF8">
        <f t="shared" ca="1" si="42"/>
        <v>10</v>
      </c>
      <c r="TG8">
        <f t="shared" ca="1" si="42"/>
        <v>9</v>
      </c>
      <c r="TH8">
        <f t="shared" ca="1" si="42"/>
        <v>10</v>
      </c>
      <c r="TI8">
        <f t="shared" ca="1" si="42"/>
        <v>8</v>
      </c>
      <c r="TJ8">
        <f t="shared" ca="1" si="42"/>
        <v>7</v>
      </c>
      <c r="TK8">
        <f t="shared" ca="1" si="42"/>
        <v>5</v>
      </c>
      <c r="TL8">
        <f t="shared" ca="1" si="42"/>
        <v>7</v>
      </c>
      <c r="TM8">
        <f t="shared" ca="1" si="42"/>
        <v>9</v>
      </c>
      <c r="TN8">
        <f t="shared" ca="1" si="42"/>
        <v>7</v>
      </c>
      <c r="TO8">
        <f t="shared" ca="1" si="42"/>
        <v>9</v>
      </c>
      <c r="TP8">
        <f t="shared" ca="1" si="42"/>
        <v>9</v>
      </c>
      <c r="TQ8">
        <f t="shared" ca="1" si="42"/>
        <v>2</v>
      </c>
      <c r="TR8">
        <f t="shared" ca="1" si="42"/>
        <v>4</v>
      </c>
      <c r="TS8">
        <f t="shared" ca="1" si="42"/>
        <v>5</v>
      </c>
      <c r="TT8">
        <f t="shared" ca="1" si="42"/>
        <v>3</v>
      </c>
      <c r="TU8">
        <f t="shared" ca="1" si="42"/>
        <v>3</v>
      </c>
      <c r="TV8">
        <f t="shared" ca="1" si="42"/>
        <v>10</v>
      </c>
      <c r="TW8">
        <f t="shared" ca="1" si="42"/>
        <v>4</v>
      </c>
      <c r="TX8">
        <f t="shared" ca="1" si="42"/>
        <v>9</v>
      </c>
      <c r="TY8">
        <f t="shared" ca="1" si="42"/>
        <v>10</v>
      </c>
      <c r="TZ8">
        <f t="shared" ca="1" si="42"/>
        <v>3</v>
      </c>
      <c r="UA8">
        <f t="shared" ca="1" si="42"/>
        <v>3</v>
      </c>
      <c r="UB8">
        <f t="shared" ca="1" si="42"/>
        <v>7</v>
      </c>
      <c r="UC8">
        <f t="shared" ca="1" si="42"/>
        <v>7</v>
      </c>
      <c r="UD8">
        <f t="shared" ca="1" si="22"/>
        <v>7</v>
      </c>
      <c r="UE8">
        <f t="shared" ca="1" si="10"/>
        <v>5</v>
      </c>
      <c r="UF8">
        <f t="shared" ca="1" si="10"/>
        <v>7</v>
      </c>
      <c r="UG8">
        <f t="shared" ca="1" si="10"/>
        <v>7</v>
      </c>
      <c r="UH8">
        <f t="shared" ca="1" si="10"/>
        <v>2</v>
      </c>
      <c r="UI8">
        <f t="shared" ca="1" si="10"/>
        <v>10</v>
      </c>
      <c r="UJ8">
        <f t="shared" ca="1" si="10"/>
        <v>8</v>
      </c>
      <c r="UK8">
        <f t="shared" ca="1" si="10"/>
        <v>2</v>
      </c>
      <c r="UL8">
        <f t="shared" ca="1" si="10"/>
        <v>7</v>
      </c>
      <c r="UM8">
        <f t="shared" ca="1" si="10"/>
        <v>10</v>
      </c>
      <c r="UN8">
        <f t="shared" ca="1" si="10"/>
        <v>5</v>
      </c>
      <c r="UO8">
        <f t="shared" ca="1" si="10"/>
        <v>3</v>
      </c>
      <c r="UP8">
        <f t="shared" ca="1" si="10"/>
        <v>1</v>
      </c>
      <c r="UQ8">
        <f t="shared" ca="1" si="10"/>
        <v>8</v>
      </c>
      <c r="UR8">
        <f t="shared" ca="1" si="10"/>
        <v>8</v>
      </c>
      <c r="US8">
        <f t="shared" ca="1" si="10"/>
        <v>7</v>
      </c>
      <c r="UT8">
        <f t="shared" ca="1" si="10"/>
        <v>2</v>
      </c>
      <c r="UU8">
        <f t="shared" ca="1" si="10"/>
        <v>1</v>
      </c>
      <c r="UV8">
        <f t="shared" ca="1" si="10"/>
        <v>8</v>
      </c>
      <c r="UW8">
        <f t="shared" ca="1" si="10"/>
        <v>6</v>
      </c>
      <c r="UX8">
        <f t="shared" ca="1" si="10"/>
        <v>3</v>
      </c>
      <c r="UY8">
        <f t="shared" ca="1" si="10"/>
        <v>5</v>
      </c>
      <c r="UZ8">
        <f t="shared" ca="1" si="10"/>
        <v>9</v>
      </c>
      <c r="VA8">
        <f t="shared" ca="1" si="10"/>
        <v>6</v>
      </c>
      <c r="VB8">
        <f t="shared" ca="1" si="10"/>
        <v>4</v>
      </c>
      <c r="VC8">
        <f t="shared" ca="1" si="10"/>
        <v>5</v>
      </c>
      <c r="VD8">
        <f t="shared" ca="1" si="23"/>
        <v>6</v>
      </c>
      <c r="VE8">
        <f t="shared" ca="1" si="23"/>
        <v>10</v>
      </c>
      <c r="VF8">
        <f t="shared" ca="1" si="23"/>
        <v>8</v>
      </c>
      <c r="VG8">
        <f t="shared" ca="1" si="23"/>
        <v>6</v>
      </c>
      <c r="VH8">
        <f t="shared" ca="1" si="23"/>
        <v>1</v>
      </c>
      <c r="VI8">
        <f t="shared" ca="1" si="23"/>
        <v>10</v>
      </c>
      <c r="VJ8">
        <f t="shared" ca="1" si="23"/>
        <v>3</v>
      </c>
      <c r="VK8">
        <f t="shared" ca="1" si="23"/>
        <v>7</v>
      </c>
      <c r="VL8">
        <f t="shared" ca="1" si="23"/>
        <v>2</v>
      </c>
      <c r="VM8">
        <f t="shared" ca="1" si="23"/>
        <v>8</v>
      </c>
      <c r="VN8">
        <f t="shared" ca="1" si="23"/>
        <v>3</v>
      </c>
      <c r="VO8">
        <f t="shared" ca="1" si="23"/>
        <v>1</v>
      </c>
      <c r="VP8">
        <f t="shared" ca="1" si="23"/>
        <v>5</v>
      </c>
      <c r="VQ8">
        <f t="shared" ca="1" si="23"/>
        <v>3</v>
      </c>
      <c r="VR8">
        <f t="shared" ca="1" si="23"/>
        <v>10</v>
      </c>
      <c r="VS8">
        <f t="shared" ca="1" si="23"/>
        <v>2</v>
      </c>
      <c r="VT8">
        <f t="shared" ca="1" si="38"/>
        <v>4</v>
      </c>
      <c r="VU8">
        <f t="shared" ca="1" si="38"/>
        <v>10</v>
      </c>
      <c r="VV8">
        <f t="shared" ca="1" si="38"/>
        <v>8</v>
      </c>
      <c r="VW8">
        <f t="shared" ca="1" si="38"/>
        <v>10</v>
      </c>
      <c r="VX8">
        <f t="shared" ca="1" si="38"/>
        <v>3</v>
      </c>
      <c r="VY8">
        <f t="shared" ca="1" si="38"/>
        <v>5</v>
      </c>
      <c r="VZ8">
        <f t="shared" ca="1" si="38"/>
        <v>7</v>
      </c>
      <c r="WA8">
        <f t="shared" ca="1" si="38"/>
        <v>3</v>
      </c>
      <c r="WB8">
        <f t="shared" ca="1" si="38"/>
        <v>2</v>
      </c>
      <c r="WC8">
        <f t="shared" ca="1" si="38"/>
        <v>8</v>
      </c>
      <c r="WD8">
        <f t="shared" ca="1" si="38"/>
        <v>8</v>
      </c>
      <c r="WE8">
        <f t="shared" ca="1" si="38"/>
        <v>6</v>
      </c>
      <c r="WF8">
        <f t="shared" ca="1" si="38"/>
        <v>7</v>
      </c>
      <c r="WG8">
        <f t="shared" ca="1" si="38"/>
        <v>3</v>
      </c>
      <c r="WH8">
        <f t="shared" ca="1" si="38"/>
        <v>7</v>
      </c>
      <c r="WI8">
        <f t="shared" ca="1" si="38"/>
        <v>5</v>
      </c>
      <c r="WJ8">
        <f t="shared" ca="1" si="38"/>
        <v>10</v>
      </c>
      <c r="WK8">
        <f t="shared" ca="1" si="38"/>
        <v>9</v>
      </c>
      <c r="WL8">
        <f t="shared" ca="1" si="38"/>
        <v>9</v>
      </c>
      <c r="WM8">
        <f t="shared" ca="1" si="38"/>
        <v>10</v>
      </c>
      <c r="WN8">
        <f t="shared" ca="1" si="38"/>
        <v>2</v>
      </c>
      <c r="WO8">
        <f t="shared" ca="1" si="38"/>
        <v>5</v>
      </c>
      <c r="WP8">
        <f t="shared" ca="1" si="38"/>
        <v>5</v>
      </c>
      <c r="WQ8">
        <f t="shared" ca="1" si="38"/>
        <v>9</v>
      </c>
      <c r="WR8">
        <f t="shared" ca="1" si="38"/>
        <v>3</v>
      </c>
      <c r="WS8">
        <f t="shared" ca="1" si="38"/>
        <v>9</v>
      </c>
      <c r="WT8">
        <f t="shared" ca="1" si="38"/>
        <v>10</v>
      </c>
      <c r="WU8">
        <f t="shared" ca="1" si="38"/>
        <v>8</v>
      </c>
      <c r="WV8">
        <f t="shared" ca="1" si="38"/>
        <v>4</v>
      </c>
      <c r="WW8">
        <f t="shared" ca="1" si="38"/>
        <v>7</v>
      </c>
      <c r="WX8">
        <f t="shared" ca="1" si="38"/>
        <v>9</v>
      </c>
      <c r="WY8">
        <f t="shared" ca="1" si="38"/>
        <v>1</v>
      </c>
      <c r="WZ8">
        <f t="shared" ca="1" si="38"/>
        <v>5</v>
      </c>
      <c r="XA8">
        <f t="shared" ca="1" si="38"/>
        <v>1</v>
      </c>
      <c r="XB8">
        <f t="shared" ca="1" si="38"/>
        <v>5</v>
      </c>
      <c r="XC8">
        <f t="shared" ca="1" si="38"/>
        <v>8</v>
      </c>
      <c r="XD8">
        <f t="shared" ca="1" si="38"/>
        <v>3</v>
      </c>
      <c r="XE8">
        <f t="shared" ca="1" si="38"/>
        <v>10</v>
      </c>
      <c r="XF8">
        <f t="shared" ca="1" si="38"/>
        <v>4</v>
      </c>
      <c r="XG8">
        <f t="shared" ca="1" si="38"/>
        <v>7</v>
      </c>
      <c r="XH8">
        <f t="shared" ca="1" si="38"/>
        <v>10</v>
      </c>
      <c r="XI8">
        <f t="shared" ca="1" si="38"/>
        <v>5</v>
      </c>
      <c r="XJ8">
        <f t="shared" ca="1" si="38"/>
        <v>9</v>
      </c>
      <c r="XK8">
        <f t="shared" ca="1" si="38"/>
        <v>4</v>
      </c>
      <c r="XL8">
        <f t="shared" ca="1" si="38"/>
        <v>5</v>
      </c>
      <c r="XM8">
        <f t="shared" ca="1" si="38"/>
        <v>7</v>
      </c>
      <c r="XN8">
        <f t="shared" ca="1" si="38"/>
        <v>6</v>
      </c>
      <c r="XO8">
        <f t="shared" ca="1" si="38"/>
        <v>6</v>
      </c>
      <c r="XP8">
        <f t="shared" ca="1" si="38"/>
        <v>8</v>
      </c>
      <c r="XQ8">
        <f t="shared" ca="1" si="38"/>
        <v>9</v>
      </c>
      <c r="XR8">
        <f t="shared" ca="1" si="38"/>
        <v>3</v>
      </c>
      <c r="XS8">
        <f t="shared" ca="1" si="38"/>
        <v>2</v>
      </c>
      <c r="XT8">
        <f t="shared" ca="1" si="38"/>
        <v>1</v>
      </c>
      <c r="XU8">
        <f t="shared" ca="1" si="38"/>
        <v>2</v>
      </c>
      <c r="XV8">
        <f t="shared" ca="1" si="38"/>
        <v>9</v>
      </c>
      <c r="XW8">
        <f t="shared" ca="1" si="38"/>
        <v>2</v>
      </c>
      <c r="XX8">
        <f t="shared" ca="1" si="38"/>
        <v>9</v>
      </c>
      <c r="XY8">
        <f t="shared" ca="1" si="38"/>
        <v>1</v>
      </c>
      <c r="XZ8">
        <f t="shared" ca="1" si="38"/>
        <v>8</v>
      </c>
      <c r="YA8">
        <f t="shared" ca="1" si="38"/>
        <v>6</v>
      </c>
      <c r="YB8">
        <f t="shared" ca="1" si="38"/>
        <v>7</v>
      </c>
      <c r="YC8">
        <f t="shared" ca="1" si="38"/>
        <v>2</v>
      </c>
      <c r="YD8">
        <f t="shared" ca="1" si="38"/>
        <v>5</v>
      </c>
      <c r="YE8">
        <f t="shared" ref="YE8:AAP9" ca="1" si="46">RANDBETWEEN(1, 10)</f>
        <v>9</v>
      </c>
      <c r="YF8">
        <f t="shared" ca="1" si="46"/>
        <v>3</v>
      </c>
      <c r="YG8">
        <f t="shared" ca="1" si="12"/>
        <v>6</v>
      </c>
      <c r="YH8">
        <f t="shared" ca="1" si="12"/>
        <v>8</v>
      </c>
      <c r="YI8">
        <f t="shared" ca="1" si="46"/>
        <v>8</v>
      </c>
      <c r="YJ8">
        <f t="shared" ca="1" si="46"/>
        <v>6</v>
      </c>
      <c r="YK8">
        <f t="shared" ca="1" si="46"/>
        <v>2</v>
      </c>
      <c r="YL8">
        <f t="shared" ca="1" si="46"/>
        <v>3</v>
      </c>
      <c r="YM8">
        <f t="shared" ca="1" si="46"/>
        <v>2</v>
      </c>
      <c r="YN8">
        <f t="shared" ca="1" si="46"/>
        <v>7</v>
      </c>
      <c r="YO8">
        <f t="shared" ca="1" si="46"/>
        <v>5</v>
      </c>
      <c r="YP8">
        <f t="shared" ca="1" si="46"/>
        <v>10</v>
      </c>
      <c r="YQ8">
        <f t="shared" ca="1" si="46"/>
        <v>1</v>
      </c>
      <c r="YR8">
        <f t="shared" ca="1" si="46"/>
        <v>5</v>
      </c>
      <c r="YS8">
        <f t="shared" ca="1" si="46"/>
        <v>6</v>
      </c>
      <c r="YT8">
        <f t="shared" ca="1" si="46"/>
        <v>9</v>
      </c>
      <c r="YU8">
        <f t="shared" ca="1" si="46"/>
        <v>3</v>
      </c>
      <c r="YV8">
        <f t="shared" ca="1" si="46"/>
        <v>4</v>
      </c>
      <c r="YW8">
        <f t="shared" ca="1" si="46"/>
        <v>2</v>
      </c>
      <c r="YX8">
        <f t="shared" ca="1" si="46"/>
        <v>6</v>
      </c>
      <c r="YY8">
        <f t="shared" ca="1" si="46"/>
        <v>2</v>
      </c>
      <c r="YZ8">
        <f t="shared" ca="1" si="46"/>
        <v>6</v>
      </c>
      <c r="ZA8">
        <f t="shared" ca="1" si="46"/>
        <v>1</v>
      </c>
      <c r="ZB8">
        <f t="shared" ca="1" si="46"/>
        <v>7</v>
      </c>
      <c r="ZC8">
        <f t="shared" ca="1" si="46"/>
        <v>9</v>
      </c>
      <c r="ZD8">
        <f t="shared" ca="1" si="46"/>
        <v>9</v>
      </c>
      <c r="ZE8">
        <f t="shared" ca="1" si="46"/>
        <v>4</v>
      </c>
      <c r="ZF8">
        <f t="shared" ca="1" si="46"/>
        <v>9</v>
      </c>
      <c r="ZG8">
        <f t="shared" ca="1" si="46"/>
        <v>7</v>
      </c>
      <c r="ZH8">
        <f t="shared" ca="1" si="12"/>
        <v>7</v>
      </c>
      <c r="ZI8">
        <f t="shared" ca="1" si="12"/>
        <v>7</v>
      </c>
      <c r="ZJ8">
        <f t="shared" ca="1" si="46"/>
        <v>9</v>
      </c>
      <c r="ZK8">
        <f t="shared" ca="1" si="46"/>
        <v>8</v>
      </c>
      <c r="ZL8">
        <f t="shared" ca="1" si="46"/>
        <v>7</v>
      </c>
      <c r="ZM8">
        <f t="shared" ca="1" si="46"/>
        <v>9</v>
      </c>
      <c r="ZN8">
        <f t="shared" ca="1" si="46"/>
        <v>1</v>
      </c>
      <c r="ZO8">
        <f t="shared" ca="1" si="46"/>
        <v>10</v>
      </c>
      <c r="ZP8">
        <f t="shared" ca="1" si="46"/>
        <v>2</v>
      </c>
      <c r="ZQ8">
        <f t="shared" ca="1" si="46"/>
        <v>5</v>
      </c>
      <c r="ZR8">
        <f t="shared" ca="1" si="46"/>
        <v>8</v>
      </c>
      <c r="ZS8">
        <f t="shared" ca="1" si="46"/>
        <v>6</v>
      </c>
      <c r="ZT8">
        <f t="shared" ca="1" si="46"/>
        <v>8</v>
      </c>
      <c r="ZU8">
        <f t="shared" ca="1" si="46"/>
        <v>2</v>
      </c>
      <c r="ZV8">
        <f t="shared" ca="1" si="46"/>
        <v>8</v>
      </c>
      <c r="ZW8">
        <f t="shared" ca="1" si="46"/>
        <v>4</v>
      </c>
      <c r="ZX8">
        <f t="shared" ca="1" si="46"/>
        <v>1</v>
      </c>
      <c r="ZY8">
        <f t="shared" ca="1" si="46"/>
        <v>6</v>
      </c>
      <c r="ZZ8">
        <f t="shared" ca="1" si="46"/>
        <v>3</v>
      </c>
      <c r="AAA8">
        <f t="shared" ca="1" si="46"/>
        <v>7</v>
      </c>
      <c r="AAB8">
        <f t="shared" ca="1" si="46"/>
        <v>1</v>
      </c>
      <c r="AAC8">
        <f t="shared" ca="1" si="46"/>
        <v>10</v>
      </c>
      <c r="AAD8">
        <f t="shared" ca="1" si="46"/>
        <v>1</v>
      </c>
      <c r="AAE8">
        <f t="shared" ca="1" si="46"/>
        <v>2</v>
      </c>
      <c r="AAF8">
        <f t="shared" ca="1" si="46"/>
        <v>6</v>
      </c>
      <c r="AAG8">
        <f t="shared" ca="1" si="46"/>
        <v>8</v>
      </c>
      <c r="AAH8">
        <f t="shared" ca="1" si="46"/>
        <v>1</v>
      </c>
      <c r="AAI8">
        <f t="shared" ca="1" si="39"/>
        <v>2</v>
      </c>
      <c r="AAJ8">
        <f t="shared" ca="1" si="39"/>
        <v>7</v>
      </c>
      <c r="AAK8">
        <f t="shared" ca="1" si="46"/>
        <v>8</v>
      </c>
      <c r="AAL8">
        <f t="shared" ca="1" si="46"/>
        <v>10</v>
      </c>
      <c r="AAM8">
        <f t="shared" ca="1" si="46"/>
        <v>1</v>
      </c>
      <c r="AAN8">
        <f t="shared" ca="1" si="46"/>
        <v>9</v>
      </c>
      <c r="AAO8">
        <f t="shared" ca="1" si="46"/>
        <v>4</v>
      </c>
      <c r="AAP8">
        <f t="shared" ca="1" si="46"/>
        <v>6</v>
      </c>
      <c r="AAQ8">
        <f t="shared" ca="1" si="39"/>
        <v>2</v>
      </c>
      <c r="AAR8">
        <f t="shared" ca="1" si="39"/>
        <v>6</v>
      </c>
      <c r="AAS8">
        <f t="shared" ca="1" si="39"/>
        <v>9</v>
      </c>
      <c r="AAT8">
        <f t="shared" ca="1" si="39"/>
        <v>7</v>
      </c>
      <c r="AAU8">
        <f t="shared" ca="1" si="39"/>
        <v>8</v>
      </c>
      <c r="AAV8">
        <f t="shared" ca="1" si="39"/>
        <v>7</v>
      </c>
      <c r="AAW8">
        <f t="shared" ca="1" si="39"/>
        <v>10</v>
      </c>
      <c r="AAX8">
        <f t="shared" ca="1" si="39"/>
        <v>10</v>
      </c>
      <c r="AAY8">
        <f t="shared" ca="1" si="39"/>
        <v>1</v>
      </c>
      <c r="AAZ8">
        <f t="shared" ca="1" si="39"/>
        <v>7</v>
      </c>
      <c r="ABA8">
        <f t="shared" ca="1" si="39"/>
        <v>1</v>
      </c>
      <c r="ABB8">
        <f t="shared" ca="1" si="39"/>
        <v>3</v>
      </c>
      <c r="ABC8">
        <f t="shared" ca="1" si="39"/>
        <v>10</v>
      </c>
      <c r="ABD8">
        <f t="shared" ca="1" si="39"/>
        <v>6</v>
      </c>
      <c r="ABE8">
        <f t="shared" ca="1" si="39"/>
        <v>6</v>
      </c>
      <c r="ABF8">
        <f t="shared" ca="1" si="39"/>
        <v>7</v>
      </c>
      <c r="ABG8">
        <f t="shared" ca="1" si="39"/>
        <v>1</v>
      </c>
      <c r="ABH8">
        <f t="shared" ca="1" si="39"/>
        <v>3</v>
      </c>
      <c r="ABI8">
        <f t="shared" ca="1" si="39"/>
        <v>3</v>
      </c>
      <c r="ABJ8">
        <f t="shared" ca="1" si="39"/>
        <v>3</v>
      </c>
      <c r="ABK8">
        <f t="shared" ca="1" si="39"/>
        <v>8</v>
      </c>
      <c r="ABL8">
        <f t="shared" ca="1" si="39"/>
        <v>9</v>
      </c>
      <c r="ABM8">
        <f t="shared" ca="1" si="39"/>
        <v>10</v>
      </c>
      <c r="ABN8">
        <f t="shared" ca="1" si="39"/>
        <v>4</v>
      </c>
      <c r="ABO8">
        <f t="shared" ca="1" si="39"/>
        <v>4</v>
      </c>
      <c r="ABP8">
        <f t="shared" ca="1" si="39"/>
        <v>5</v>
      </c>
      <c r="ABQ8">
        <f t="shared" ca="1" si="39"/>
        <v>3</v>
      </c>
      <c r="ABR8">
        <f t="shared" ca="1" si="39"/>
        <v>1</v>
      </c>
      <c r="ABS8">
        <f t="shared" ca="1" si="39"/>
        <v>3</v>
      </c>
      <c r="ABT8">
        <f t="shared" ca="1" si="39"/>
        <v>2</v>
      </c>
      <c r="ABU8">
        <f t="shared" ca="1" si="39"/>
        <v>3</v>
      </c>
      <c r="ABV8">
        <f t="shared" ca="1" si="39"/>
        <v>4</v>
      </c>
      <c r="ABW8">
        <f t="shared" ca="1" si="39"/>
        <v>7</v>
      </c>
      <c r="ABX8">
        <f t="shared" ca="1" si="39"/>
        <v>2</v>
      </c>
      <c r="ABY8">
        <f t="shared" ca="1" si="39"/>
        <v>3</v>
      </c>
      <c r="ABZ8">
        <f t="shared" ca="1" si="39"/>
        <v>9</v>
      </c>
      <c r="ACA8">
        <f t="shared" ca="1" si="39"/>
        <v>6</v>
      </c>
      <c r="ACB8">
        <f t="shared" ca="1" si="39"/>
        <v>6</v>
      </c>
      <c r="ACC8">
        <f t="shared" ca="1" si="39"/>
        <v>3</v>
      </c>
      <c r="ACD8">
        <f t="shared" ca="1" si="39"/>
        <v>8</v>
      </c>
      <c r="ACE8">
        <f t="shared" ca="1" si="39"/>
        <v>4</v>
      </c>
      <c r="ACF8">
        <f t="shared" ca="1" si="39"/>
        <v>9</v>
      </c>
      <c r="ACG8">
        <f t="shared" ca="1" si="39"/>
        <v>4</v>
      </c>
      <c r="ACH8">
        <f t="shared" ca="1" si="39"/>
        <v>5</v>
      </c>
      <c r="ACI8">
        <f t="shared" ca="1" si="39"/>
        <v>8</v>
      </c>
      <c r="ACJ8">
        <f t="shared" ca="1" si="39"/>
        <v>5</v>
      </c>
      <c r="ACK8">
        <f t="shared" ca="1" si="39"/>
        <v>5</v>
      </c>
      <c r="ACL8">
        <f t="shared" ca="1" si="39"/>
        <v>9</v>
      </c>
      <c r="ACM8">
        <f t="shared" ca="1" si="39"/>
        <v>7</v>
      </c>
      <c r="ACN8">
        <f t="shared" ca="1" si="39"/>
        <v>6</v>
      </c>
      <c r="ACO8">
        <f t="shared" ca="1" si="32"/>
        <v>4</v>
      </c>
      <c r="ACP8">
        <f t="shared" ca="1" si="32"/>
        <v>10</v>
      </c>
      <c r="ACQ8">
        <f t="shared" ca="1" si="32"/>
        <v>3</v>
      </c>
      <c r="ACR8">
        <f t="shared" ca="1" si="32"/>
        <v>6</v>
      </c>
      <c r="ACS8">
        <f t="shared" ca="1" si="32"/>
        <v>7</v>
      </c>
      <c r="ACT8">
        <f t="shared" ca="1" si="32"/>
        <v>3</v>
      </c>
      <c r="ACU8">
        <f t="shared" ca="1" si="32"/>
        <v>7</v>
      </c>
      <c r="ACV8">
        <f t="shared" ca="1" si="32"/>
        <v>6</v>
      </c>
      <c r="ACW8">
        <f t="shared" ca="1" si="32"/>
        <v>3</v>
      </c>
      <c r="ACX8">
        <f t="shared" ca="1" si="32"/>
        <v>10</v>
      </c>
      <c r="ACY8">
        <f t="shared" ca="1" si="32"/>
        <v>6</v>
      </c>
      <c r="ACZ8">
        <f t="shared" ca="1" si="32"/>
        <v>2</v>
      </c>
      <c r="ADA8">
        <f t="shared" ca="1" si="32"/>
        <v>4</v>
      </c>
      <c r="ADB8">
        <f t="shared" ca="1" si="32"/>
        <v>5</v>
      </c>
      <c r="ADC8">
        <f t="shared" ca="1" si="32"/>
        <v>5</v>
      </c>
      <c r="ADD8">
        <f t="shared" ca="1" si="32"/>
        <v>2</v>
      </c>
      <c r="ADE8">
        <f t="shared" ca="1" si="32"/>
        <v>6</v>
      </c>
      <c r="ADF8">
        <f t="shared" ca="1" si="32"/>
        <v>8</v>
      </c>
      <c r="ADG8">
        <f t="shared" ca="1" si="32"/>
        <v>7</v>
      </c>
      <c r="ADH8">
        <f t="shared" ca="1" si="32"/>
        <v>10</v>
      </c>
      <c r="ADI8">
        <f t="shared" ca="1" si="32"/>
        <v>9</v>
      </c>
      <c r="ADJ8">
        <f t="shared" ca="1" si="32"/>
        <v>2</v>
      </c>
      <c r="ADK8">
        <f t="shared" ca="1" si="32"/>
        <v>5</v>
      </c>
      <c r="ADL8">
        <f t="shared" ca="1" si="24"/>
        <v>1</v>
      </c>
      <c r="ADM8">
        <f t="shared" ca="1" si="15"/>
        <v>9</v>
      </c>
      <c r="ADN8">
        <f t="shared" ca="1" si="15"/>
        <v>3</v>
      </c>
      <c r="ADO8">
        <f t="shared" ca="1" si="15"/>
        <v>10</v>
      </c>
      <c r="ADP8">
        <f t="shared" ca="1" si="15"/>
        <v>9</v>
      </c>
      <c r="ADQ8">
        <f t="shared" ca="1" si="15"/>
        <v>5</v>
      </c>
      <c r="ADR8">
        <f t="shared" ca="1" si="15"/>
        <v>8</v>
      </c>
      <c r="ADS8">
        <f t="shared" ca="1" si="15"/>
        <v>8</v>
      </c>
      <c r="ADT8">
        <f t="shared" ca="1" si="15"/>
        <v>8</v>
      </c>
      <c r="ADU8">
        <f t="shared" ca="1" si="15"/>
        <v>7</v>
      </c>
      <c r="ADV8">
        <f t="shared" ca="1" si="15"/>
        <v>5</v>
      </c>
      <c r="ADW8">
        <f t="shared" ca="1" si="15"/>
        <v>9</v>
      </c>
      <c r="ADX8">
        <f t="shared" ca="1" si="15"/>
        <v>3</v>
      </c>
      <c r="ADY8">
        <f t="shared" ca="1" si="15"/>
        <v>7</v>
      </c>
      <c r="ADZ8">
        <f t="shared" ca="1" si="15"/>
        <v>6</v>
      </c>
      <c r="AEA8">
        <f t="shared" ca="1" si="15"/>
        <v>2</v>
      </c>
      <c r="AEB8">
        <f t="shared" ca="1" si="15"/>
        <v>8</v>
      </c>
      <c r="AEC8">
        <f t="shared" ca="1" si="15"/>
        <v>6</v>
      </c>
      <c r="AED8">
        <f t="shared" ca="1" si="15"/>
        <v>10</v>
      </c>
      <c r="AEE8">
        <f t="shared" ca="1" si="15"/>
        <v>1</v>
      </c>
      <c r="AEF8">
        <f t="shared" ca="1" si="15"/>
        <v>7</v>
      </c>
      <c r="AEG8">
        <f t="shared" ca="1" si="15"/>
        <v>10</v>
      </c>
      <c r="AEH8">
        <f t="shared" ca="1" si="15"/>
        <v>10</v>
      </c>
      <c r="AEI8">
        <f t="shared" ca="1" si="15"/>
        <v>4</v>
      </c>
      <c r="AEJ8">
        <f t="shared" ca="1" si="15"/>
        <v>2</v>
      </c>
      <c r="AEK8">
        <f t="shared" ca="1" si="15"/>
        <v>4</v>
      </c>
      <c r="AEL8">
        <f t="shared" ca="1" si="25"/>
        <v>7</v>
      </c>
      <c r="AEM8">
        <f t="shared" ca="1" si="25"/>
        <v>6</v>
      </c>
      <c r="AEN8">
        <f t="shared" ca="1" si="25"/>
        <v>2</v>
      </c>
      <c r="AEO8">
        <f t="shared" ca="1" si="25"/>
        <v>5</v>
      </c>
      <c r="AEP8">
        <f t="shared" ca="1" si="25"/>
        <v>6</v>
      </c>
      <c r="AEQ8">
        <f t="shared" ca="1" si="25"/>
        <v>1</v>
      </c>
      <c r="AER8">
        <f t="shared" ca="1" si="25"/>
        <v>6</v>
      </c>
      <c r="AES8">
        <f t="shared" ca="1" si="25"/>
        <v>7</v>
      </c>
      <c r="AET8">
        <f t="shared" ca="1" si="25"/>
        <v>6</v>
      </c>
      <c r="AEU8">
        <f t="shared" ca="1" si="25"/>
        <v>4</v>
      </c>
      <c r="AEV8">
        <f t="shared" ca="1" si="25"/>
        <v>3</v>
      </c>
      <c r="AEW8">
        <f t="shared" ca="1" si="25"/>
        <v>8</v>
      </c>
      <c r="AEX8">
        <f t="shared" ca="1" si="25"/>
        <v>1</v>
      </c>
      <c r="AEY8">
        <f t="shared" ca="1" si="25"/>
        <v>3</v>
      </c>
      <c r="AEZ8">
        <f t="shared" ca="1" si="25"/>
        <v>2</v>
      </c>
      <c r="AFA8">
        <f t="shared" ca="1" si="25"/>
        <v>8</v>
      </c>
      <c r="AFB8">
        <f t="shared" ca="1" si="40"/>
        <v>6</v>
      </c>
      <c r="AFC8">
        <f t="shared" ca="1" si="40"/>
        <v>10</v>
      </c>
      <c r="AFD8">
        <f t="shared" ca="1" si="40"/>
        <v>7</v>
      </c>
      <c r="AFE8">
        <f t="shared" ca="1" si="40"/>
        <v>2</v>
      </c>
      <c r="AFF8">
        <f t="shared" ca="1" si="40"/>
        <v>7</v>
      </c>
      <c r="AFG8">
        <f t="shared" ca="1" si="40"/>
        <v>2</v>
      </c>
      <c r="AFH8">
        <f t="shared" ca="1" si="40"/>
        <v>6</v>
      </c>
      <c r="AFI8">
        <f t="shared" ca="1" si="40"/>
        <v>5</v>
      </c>
      <c r="AFJ8">
        <f t="shared" ca="1" si="40"/>
        <v>7</v>
      </c>
      <c r="AFK8">
        <f t="shared" ca="1" si="40"/>
        <v>6</v>
      </c>
      <c r="AFL8">
        <f t="shared" ca="1" si="40"/>
        <v>8</v>
      </c>
      <c r="AFM8">
        <f t="shared" ca="1" si="40"/>
        <v>3</v>
      </c>
      <c r="AFN8">
        <f t="shared" ca="1" si="40"/>
        <v>2</v>
      </c>
      <c r="AFO8">
        <f t="shared" ca="1" si="40"/>
        <v>1</v>
      </c>
      <c r="AFP8">
        <f t="shared" ca="1" si="40"/>
        <v>1</v>
      </c>
      <c r="AFQ8">
        <f t="shared" ca="1" si="40"/>
        <v>4</v>
      </c>
      <c r="AFR8">
        <f t="shared" ca="1" si="40"/>
        <v>7</v>
      </c>
      <c r="AFS8">
        <f t="shared" ca="1" si="40"/>
        <v>4</v>
      </c>
      <c r="AFT8">
        <f t="shared" ca="1" si="40"/>
        <v>5</v>
      </c>
      <c r="AFU8">
        <f t="shared" ca="1" si="40"/>
        <v>3</v>
      </c>
      <c r="AFV8">
        <f t="shared" ca="1" si="40"/>
        <v>2</v>
      </c>
      <c r="AFW8">
        <f t="shared" ca="1" si="40"/>
        <v>10</v>
      </c>
      <c r="AFX8">
        <f t="shared" ca="1" si="40"/>
        <v>4</v>
      </c>
      <c r="AFY8">
        <f t="shared" ca="1" si="40"/>
        <v>7</v>
      </c>
      <c r="AFZ8">
        <f t="shared" ca="1" si="40"/>
        <v>7</v>
      </c>
      <c r="AGA8">
        <f t="shared" ca="1" si="40"/>
        <v>3</v>
      </c>
      <c r="AGB8">
        <f t="shared" ca="1" si="40"/>
        <v>10</v>
      </c>
      <c r="AGC8">
        <f t="shared" ca="1" si="40"/>
        <v>2</v>
      </c>
      <c r="AGD8">
        <f t="shared" ca="1" si="40"/>
        <v>10</v>
      </c>
      <c r="AGE8">
        <f t="shared" ca="1" si="40"/>
        <v>3</v>
      </c>
      <c r="AGF8">
        <f t="shared" ca="1" si="40"/>
        <v>10</v>
      </c>
      <c r="AGG8">
        <f t="shared" ca="1" si="40"/>
        <v>5</v>
      </c>
      <c r="AGH8">
        <f t="shared" ca="1" si="40"/>
        <v>9</v>
      </c>
      <c r="AGI8">
        <f t="shared" ca="1" si="40"/>
        <v>8</v>
      </c>
      <c r="AGJ8">
        <f t="shared" ca="1" si="40"/>
        <v>7</v>
      </c>
      <c r="AGK8">
        <f t="shared" ca="1" si="40"/>
        <v>10</v>
      </c>
      <c r="AGL8">
        <f t="shared" ca="1" si="40"/>
        <v>1</v>
      </c>
      <c r="AGM8">
        <f t="shared" ca="1" si="40"/>
        <v>8</v>
      </c>
      <c r="AGN8">
        <f t="shared" ca="1" si="40"/>
        <v>4</v>
      </c>
      <c r="AGO8">
        <f t="shared" ca="1" si="40"/>
        <v>10</v>
      </c>
      <c r="AGP8">
        <f t="shared" ca="1" si="40"/>
        <v>10</v>
      </c>
      <c r="AGQ8">
        <f t="shared" ca="1" si="40"/>
        <v>5</v>
      </c>
      <c r="AGR8">
        <f t="shared" ca="1" si="40"/>
        <v>3</v>
      </c>
      <c r="AGS8">
        <f t="shared" ca="1" si="40"/>
        <v>4</v>
      </c>
      <c r="AGT8">
        <f t="shared" ca="1" si="40"/>
        <v>10</v>
      </c>
      <c r="AGU8">
        <f t="shared" ca="1" si="40"/>
        <v>6</v>
      </c>
      <c r="AGV8">
        <f t="shared" ca="1" si="40"/>
        <v>3</v>
      </c>
      <c r="AGW8">
        <f t="shared" ca="1" si="40"/>
        <v>2</v>
      </c>
      <c r="AGX8">
        <f t="shared" ca="1" si="40"/>
        <v>10</v>
      </c>
      <c r="AGY8">
        <f t="shared" ca="1" si="40"/>
        <v>4</v>
      </c>
      <c r="AGZ8">
        <f t="shared" ca="1" si="40"/>
        <v>6</v>
      </c>
      <c r="AHA8">
        <f t="shared" ca="1" si="40"/>
        <v>1</v>
      </c>
      <c r="AHB8">
        <f t="shared" ca="1" si="40"/>
        <v>9</v>
      </c>
      <c r="AHC8">
        <f t="shared" ca="1" si="40"/>
        <v>10</v>
      </c>
      <c r="AHD8">
        <f t="shared" ca="1" si="40"/>
        <v>6</v>
      </c>
      <c r="AHE8">
        <f t="shared" ca="1" si="40"/>
        <v>5</v>
      </c>
      <c r="AHF8">
        <f t="shared" ca="1" si="40"/>
        <v>5</v>
      </c>
      <c r="AHG8">
        <f t="shared" ca="1" si="40"/>
        <v>10</v>
      </c>
      <c r="AHH8">
        <f t="shared" ca="1" si="40"/>
        <v>9</v>
      </c>
      <c r="AHI8">
        <f t="shared" ca="1" si="40"/>
        <v>8</v>
      </c>
      <c r="AHJ8">
        <f t="shared" ca="1" si="40"/>
        <v>7</v>
      </c>
      <c r="AHK8">
        <f t="shared" ca="1" si="40"/>
        <v>9</v>
      </c>
      <c r="AHL8">
        <f t="shared" ca="1" si="40"/>
        <v>2</v>
      </c>
      <c r="AHM8">
        <f t="shared" ref="AHM8:AJX9" ca="1" si="47">RANDBETWEEN(1, 10)</f>
        <v>4</v>
      </c>
      <c r="AHN8">
        <f t="shared" ca="1" si="47"/>
        <v>9</v>
      </c>
      <c r="AHO8">
        <f t="shared" ca="1" si="17"/>
        <v>10</v>
      </c>
      <c r="AHP8">
        <f t="shared" ca="1" si="17"/>
        <v>7</v>
      </c>
      <c r="AHQ8">
        <f t="shared" ca="1" si="47"/>
        <v>1</v>
      </c>
      <c r="AHR8">
        <f t="shared" ca="1" si="47"/>
        <v>3</v>
      </c>
      <c r="AHS8">
        <f t="shared" ca="1" si="47"/>
        <v>7</v>
      </c>
      <c r="AHT8">
        <f t="shared" ca="1" si="47"/>
        <v>10</v>
      </c>
      <c r="AHU8">
        <f t="shared" ca="1" si="47"/>
        <v>8</v>
      </c>
      <c r="AHV8">
        <f t="shared" ca="1" si="47"/>
        <v>5</v>
      </c>
      <c r="AHW8">
        <f t="shared" ca="1" si="47"/>
        <v>4</v>
      </c>
      <c r="AHX8">
        <f t="shared" ca="1" si="47"/>
        <v>1</v>
      </c>
      <c r="AHY8">
        <f t="shared" ca="1" si="47"/>
        <v>9</v>
      </c>
      <c r="AHZ8">
        <f t="shared" ca="1" si="47"/>
        <v>4</v>
      </c>
      <c r="AIA8">
        <f t="shared" ca="1" si="47"/>
        <v>7</v>
      </c>
      <c r="AIB8">
        <f t="shared" ca="1" si="47"/>
        <v>2</v>
      </c>
      <c r="AIC8">
        <f t="shared" ca="1" si="47"/>
        <v>9</v>
      </c>
      <c r="AID8">
        <f t="shared" ca="1" si="47"/>
        <v>7</v>
      </c>
      <c r="AIE8">
        <f t="shared" ca="1" si="47"/>
        <v>3</v>
      </c>
      <c r="AIF8">
        <f t="shared" ca="1" si="47"/>
        <v>2</v>
      </c>
      <c r="AIG8">
        <f t="shared" ca="1" si="47"/>
        <v>2</v>
      </c>
      <c r="AIH8">
        <f t="shared" ca="1" si="47"/>
        <v>2</v>
      </c>
      <c r="AII8">
        <f t="shared" ca="1" si="47"/>
        <v>2</v>
      </c>
      <c r="AIJ8">
        <f t="shared" ca="1" si="47"/>
        <v>9</v>
      </c>
      <c r="AIK8">
        <f t="shared" ca="1" si="47"/>
        <v>8</v>
      </c>
      <c r="AIL8">
        <f t="shared" ca="1" si="47"/>
        <v>4</v>
      </c>
      <c r="AIM8">
        <f t="shared" ca="1" si="47"/>
        <v>1</v>
      </c>
      <c r="AIN8">
        <f t="shared" ca="1" si="47"/>
        <v>2</v>
      </c>
      <c r="AIO8">
        <f t="shared" ca="1" si="47"/>
        <v>2</v>
      </c>
      <c r="AIP8">
        <f t="shared" ca="1" si="17"/>
        <v>1</v>
      </c>
      <c r="AIQ8">
        <f t="shared" ca="1" si="17"/>
        <v>1</v>
      </c>
      <c r="AIR8">
        <f t="shared" ca="1" si="47"/>
        <v>8</v>
      </c>
      <c r="AIS8">
        <f t="shared" ca="1" si="47"/>
        <v>3</v>
      </c>
      <c r="AIT8">
        <f t="shared" ca="1" si="47"/>
        <v>3</v>
      </c>
      <c r="AIU8">
        <f t="shared" ca="1" si="47"/>
        <v>9</v>
      </c>
      <c r="AIV8">
        <f t="shared" ca="1" si="47"/>
        <v>8</v>
      </c>
      <c r="AIW8">
        <f t="shared" ca="1" si="47"/>
        <v>8</v>
      </c>
      <c r="AIX8">
        <f t="shared" ca="1" si="47"/>
        <v>2</v>
      </c>
      <c r="AIY8">
        <f t="shared" ca="1" si="47"/>
        <v>6</v>
      </c>
      <c r="AIZ8">
        <f t="shared" ca="1" si="47"/>
        <v>5</v>
      </c>
      <c r="AJA8">
        <f t="shared" ca="1" si="47"/>
        <v>3</v>
      </c>
      <c r="AJB8">
        <f t="shared" ca="1" si="47"/>
        <v>7</v>
      </c>
      <c r="AJC8">
        <f t="shared" ca="1" si="47"/>
        <v>7</v>
      </c>
      <c r="AJD8">
        <f t="shared" ca="1" si="47"/>
        <v>7</v>
      </c>
      <c r="AJE8">
        <f t="shared" ca="1" si="47"/>
        <v>6</v>
      </c>
      <c r="AJF8">
        <f t="shared" ca="1" si="47"/>
        <v>1</v>
      </c>
      <c r="AJG8">
        <f t="shared" ca="1" si="47"/>
        <v>7</v>
      </c>
      <c r="AJH8">
        <f t="shared" ca="1" si="47"/>
        <v>10</v>
      </c>
      <c r="AJI8">
        <f t="shared" ca="1" si="47"/>
        <v>1</v>
      </c>
      <c r="AJJ8">
        <f t="shared" ca="1" si="47"/>
        <v>7</v>
      </c>
      <c r="AJK8">
        <f t="shared" ca="1" si="47"/>
        <v>9</v>
      </c>
      <c r="AJL8">
        <f t="shared" ca="1" si="47"/>
        <v>6</v>
      </c>
      <c r="AJM8">
        <f t="shared" ca="1" si="47"/>
        <v>6</v>
      </c>
      <c r="AJN8">
        <f t="shared" ca="1" si="47"/>
        <v>5</v>
      </c>
      <c r="AJO8">
        <f t="shared" ca="1" si="47"/>
        <v>5</v>
      </c>
      <c r="AJP8">
        <f t="shared" ca="1" si="47"/>
        <v>6</v>
      </c>
      <c r="AJQ8">
        <f t="shared" ca="1" si="18"/>
        <v>1</v>
      </c>
      <c r="AJR8">
        <f t="shared" ca="1" si="18"/>
        <v>10</v>
      </c>
      <c r="AJS8">
        <f t="shared" ca="1" si="47"/>
        <v>7</v>
      </c>
      <c r="AJT8">
        <f t="shared" ca="1" si="47"/>
        <v>2</v>
      </c>
      <c r="AJU8">
        <f t="shared" ca="1" si="47"/>
        <v>5</v>
      </c>
      <c r="AJV8">
        <f t="shared" ca="1" si="47"/>
        <v>4</v>
      </c>
      <c r="AJW8">
        <f t="shared" ca="1" si="47"/>
        <v>6</v>
      </c>
      <c r="AJX8">
        <f t="shared" ca="1" si="47"/>
        <v>1</v>
      </c>
      <c r="AJY8">
        <f t="shared" ca="1" si="18"/>
        <v>5</v>
      </c>
      <c r="AJZ8">
        <f t="shared" ref="AJZ8:AKT12" ca="1" si="48">RANDBETWEEN(1, 10)</f>
        <v>6</v>
      </c>
      <c r="AKA8">
        <f t="shared" ca="1" si="48"/>
        <v>3</v>
      </c>
      <c r="AKB8">
        <f t="shared" ca="1" si="48"/>
        <v>10</v>
      </c>
      <c r="AKC8">
        <f t="shared" ca="1" si="48"/>
        <v>4</v>
      </c>
      <c r="AKD8">
        <f t="shared" ca="1" si="48"/>
        <v>8</v>
      </c>
      <c r="AKE8">
        <f t="shared" ca="1" si="48"/>
        <v>9</v>
      </c>
      <c r="AKF8">
        <f t="shared" ca="1" si="48"/>
        <v>4</v>
      </c>
      <c r="AKG8">
        <f t="shared" ca="1" si="48"/>
        <v>5</v>
      </c>
      <c r="AKH8">
        <f t="shared" ca="1" si="48"/>
        <v>4</v>
      </c>
      <c r="AKI8">
        <f t="shared" ca="1" si="48"/>
        <v>10</v>
      </c>
      <c r="AKJ8">
        <f t="shared" ca="1" si="48"/>
        <v>6</v>
      </c>
      <c r="AKK8">
        <f t="shared" ca="1" si="48"/>
        <v>6</v>
      </c>
      <c r="AKL8">
        <f t="shared" ca="1" si="48"/>
        <v>7</v>
      </c>
      <c r="AKM8">
        <f t="shared" ca="1" si="48"/>
        <v>6</v>
      </c>
      <c r="AKN8">
        <f t="shared" ca="1" si="48"/>
        <v>6</v>
      </c>
      <c r="AKO8">
        <f t="shared" ca="1" si="48"/>
        <v>6</v>
      </c>
      <c r="AKP8">
        <f t="shared" ca="1" si="48"/>
        <v>3</v>
      </c>
      <c r="AKQ8">
        <f t="shared" ca="1" si="48"/>
        <v>5</v>
      </c>
      <c r="AKR8">
        <f t="shared" ca="1" si="48"/>
        <v>6</v>
      </c>
      <c r="AKS8">
        <f t="shared" ca="1" si="48"/>
        <v>1</v>
      </c>
      <c r="AKT8">
        <f t="shared" ca="1" si="48"/>
        <v>7</v>
      </c>
      <c r="AKU8">
        <f t="shared" ca="1" si="26"/>
        <v>9</v>
      </c>
      <c r="AKV8">
        <f t="shared" ca="1" si="19"/>
        <v>1</v>
      </c>
      <c r="AKW8">
        <f t="shared" ca="1" si="19"/>
        <v>9</v>
      </c>
      <c r="AKX8">
        <f t="shared" ca="1" si="19"/>
        <v>6</v>
      </c>
      <c r="AKY8">
        <f t="shared" ca="1" si="19"/>
        <v>8</v>
      </c>
      <c r="AKZ8">
        <f t="shared" ca="1" si="19"/>
        <v>7</v>
      </c>
      <c r="ALA8">
        <f t="shared" ca="1" si="19"/>
        <v>7</v>
      </c>
      <c r="ALB8">
        <f t="shared" ca="1" si="19"/>
        <v>2</v>
      </c>
      <c r="ALC8">
        <f t="shared" ca="1" si="19"/>
        <v>10</v>
      </c>
      <c r="ALD8">
        <f t="shared" ca="1" si="19"/>
        <v>9</v>
      </c>
      <c r="ALE8">
        <f t="shared" ca="1" si="19"/>
        <v>6</v>
      </c>
      <c r="ALF8">
        <f t="shared" ca="1" si="19"/>
        <v>7</v>
      </c>
      <c r="ALG8">
        <f t="shared" ca="1" si="19"/>
        <v>4</v>
      </c>
      <c r="ALH8">
        <f t="shared" ca="1" si="19"/>
        <v>1</v>
      </c>
      <c r="ALI8">
        <f t="shared" ca="1" si="19"/>
        <v>7</v>
      </c>
      <c r="ALJ8">
        <f t="shared" ca="1" si="19"/>
        <v>2</v>
      </c>
      <c r="ALK8">
        <f t="shared" ca="1" si="19"/>
        <v>8</v>
      </c>
      <c r="ALL8">
        <f t="shared" ca="1" si="19"/>
        <v>8</v>
      </c>
    </row>
    <row r="9" spans="1:1000" x14ac:dyDescent="0.3">
      <c r="A9">
        <f t="shared" ca="1" si="20"/>
        <v>3</v>
      </c>
      <c r="B9">
        <f t="shared" ca="1" si="0"/>
        <v>8</v>
      </c>
      <c r="C9">
        <f t="shared" ca="1" si="0"/>
        <v>5</v>
      </c>
      <c r="D9">
        <f t="shared" ca="1" si="0"/>
        <v>10</v>
      </c>
      <c r="E9">
        <f t="shared" ca="1" si="0"/>
        <v>8</v>
      </c>
      <c r="F9">
        <f t="shared" ca="1" si="0"/>
        <v>10</v>
      </c>
      <c r="G9">
        <f t="shared" ca="1" si="0"/>
        <v>10</v>
      </c>
      <c r="H9">
        <f t="shared" ca="1" si="0"/>
        <v>3</v>
      </c>
      <c r="I9">
        <f t="shared" ca="1" si="0"/>
        <v>4</v>
      </c>
      <c r="J9">
        <f t="shared" ca="1" si="0"/>
        <v>3</v>
      </c>
      <c r="K9">
        <f t="shared" ca="1" si="0"/>
        <v>2</v>
      </c>
      <c r="L9">
        <f t="shared" ca="1" si="0"/>
        <v>3</v>
      </c>
      <c r="M9">
        <f t="shared" ca="1" si="0"/>
        <v>2</v>
      </c>
      <c r="N9">
        <f t="shared" ca="1" si="0"/>
        <v>7</v>
      </c>
      <c r="O9">
        <f t="shared" ca="1" si="0"/>
        <v>8</v>
      </c>
      <c r="P9">
        <f t="shared" ca="1" si="0"/>
        <v>7</v>
      </c>
      <c r="Q9">
        <f t="shared" ca="1" si="0"/>
        <v>8</v>
      </c>
      <c r="R9">
        <f t="shared" ca="1" si="0"/>
        <v>5</v>
      </c>
      <c r="S9">
        <f t="shared" ca="1" si="0"/>
        <v>1</v>
      </c>
      <c r="T9">
        <f t="shared" ca="1" si="0"/>
        <v>6</v>
      </c>
      <c r="U9">
        <f t="shared" ca="1" si="0"/>
        <v>3</v>
      </c>
      <c r="V9">
        <f t="shared" ca="1" si="0"/>
        <v>3</v>
      </c>
      <c r="W9">
        <f t="shared" ca="1" si="0"/>
        <v>9</v>
      </c>
      <c r="X9">
        <f t="shared" ca="1" si="0"/>
        <v>4</v>
      </c>
      <c r="Y9">
        <f t="shared" ca="1" si="0"/>
        <v>4</v>
      </c>
      <c r="Z9">
        <f t="shared" ca="1" si="0"/>
        <v>1</v>
      </c>
      <c r="AA9">
        <f t="shared" ca="1" si="21"/>
        <v>4</v>
      </c>
      <c r="AB9">
        <f t="shared" ca="1" si="21"/>
        <v>4</v>
      </c>
      <c r="AC9">
        <f t="shared" ca="1" si="21"/>
        <v>3</v>
      </c>
      <c r="AD9">
        <f t="shared" ca="1" si="21"/>
        <v>10</v>
      </c>
      <c r="AE9">
        <f t="shared" ca="1" si="21"/>
        <v>7</v>
      </c>
      <c r="AF9">
        <f t="shared" ca="1" si="21"/>
        <v>10</v>
      </c>
      <c r="AG9">
        <f t="shared" ca="1" si="21"/>
        <v>7</v>
      </c>
      <c r="AH9">
        <f t="shared" ca="1" si="21"/>
        <v>2</v>
      </c>
      <c r="AI9">
        <f t="shared" ca="1" si="21"/>
        <v>3</v>
      </c>
      <c r="AJ9">
        <f t="shared" ca="1" si="21"/>
        <v>9</v>
      </c>
      <c r="AK9">
        <f t="shared" ca="1" si="21"/>
        <v>6</v>
      </c>
      <c r="AL9">
        <f t="shared" ca="1" si="21"/>
        <v>2</v>
      </c>
      <c r="AM9">
        <f t="shared" ca="1" si="21"/>
        <v>8</v>
      </c>
      <c r="AN9">
        <f t="shared" ca="1" si="21"/>
        <v>1</v>
      </c>
      <c r="AO9">
        <f t="shared" ca="1" si="21"/>
        <v>4</v>
      </c>
      <c r="AP9">
        <f t="shared" ca="1" si="21"/>
        <v>5</v>
      </c>
      <c r="AQ9">
        <f t="shared" ref="AQ9:DB9" ca="1" si="49">RANDBETWEEN(1, 10)</f>
        <v>5</v>
      </c>
      <c r="AR9">
        <f t="shared" ca="1" si="49"/>
        <v>8</v>
      </c>
      <c r="AS9">
        <f t="shared" ca="1" si="49"/>
        <v>6</v>
      </c>
      <c r="AT9">
        <f t="shared" ca="1" si="49"/>
        <v>6</v>
      </c>
      <c r="AU9">
        <f t="shared" ca="1" si="49"/>
        <v>7</v>
      </c>
      <c r="AV9">
        <f t="shared" ca="1" si="49"/>
        <v>8</v>
      </c>
      <c r="AW9">
        <f t="shared" ca="1" si="49"/>
        <v>9</v>
      </c>
      <c r="AX9">
        <f t="shared" ca="1" si="49"/>
        <v>2</v>
      </c>
      <c r="AY9">
        <f t="shared" ca="1" si="49"/>
        <v>5</v>
      </c>
      <c r="AZ9">
        <f t="shared" ca="1" si="49"/>
        <v>3</v>
      </c>
      <c r="BA9">
        <f t="shared" ca="1" si="49"/>
        <v>9</v>
      </c>
      <c r="BB9">
        <f t="shared" ca="1" si="49"/>
        <v>4</v>
      </c>
      <c r="BC9">
        <f t="shared" ca="1" si="49"/>
        <v>1</v>
      </c>
      <c r="BD9">
        <f t="shared" ca="1" si="49"/>
        <v>2</v>
      </c>
      <c r="BE9">
        <f t="shared" ca="1" si="49"/>
        <v>10</v>
      </c>
      <c r="BF9">
        <f t="shared" ca="1" si="49"/>
        <v>6</v>
      </c>
      <c r="BG9">
        <f t="shared" ca="1" si="49"/>
        <v>4</v>
      </c>
      <c r="BH9">
        <f t="shared" ca="1" si="49"/>
        <v>4</v>
      </c>
      <c r="BI9">
        <f t="shared" ca="1" si="49"/>
        <v>5</v>
      </c>
      <c r="BJ9">
        <f t="shared" ca="1" si="49"/>
        <v>7</v>
      </c>
      <c r="BK9">
        <f t="shared" ca="1" si="49"/>
        <v>5</v>
      </c>
      <c r="BL9">
        <f t="shared" ca="1" si="49"/>
        <v>7</v>
      </c>
      <c r="BM9">
        <f t="shared" ca="1" si="49"/>
        <v>5</v>
      </c>
      <c r="BN9">
        <f t="shared" ca="1" si="49"/>
        <v>10</v>
      </c>
      <c r="BO9">
        <f t="shared" ca="1" si="49"/>
        <v>8</v>
      </c>
      <c r="BP9">
        <f t="shared" ca="1" si="49"/>
        <v>6</v>
      </c>
      <c r="BQ9">
        <f t="shared" ca="1" si="49"/>
        <v>6</v>
      </c>
      <c r="BR9">
        <f t="shared" ca="1" si="49"/>
        <v>8</v>
      </c>
      <c r="BS9">
        <f t="shared" ca="1" si="49"/>
        <v>2</v>
      </c>
      <c r="BT9">
        <f t="shared" ca="1" si="49"/>
        <v>9</v>
      </c>
      <c r="BU9">
        <f t="shared" ca="1" si="49"/>
        <v>3</v>
      </c>
      <c r="BV9">
        <f t="shared" ca="1" si="49"/>
        <v>1</v>
      </c>
      <c r="BW9">
        <f t="shared" ca="1" si="49"/>
        <v>2</v>
      </c>
      <c r="BX9">
        <f t="shared" ca="1" si="49"/>
        <v>6</v>
      </c>
      <c r="BY9">
        <f t="shared" ca="1" si="49"/>
        <v>4</v>
      </c>
      <c r="BZ9">
        <f t="shared" ca="1" si="49"/>
        <v>2</v>
      </c>
      <c r="CA9">
        <f t="shared" ca="1" si="49"/>
        <v>2</v>
      </c>
      <c r="CB9">
        <f t="shared" ca="1" si="49"/>
        <v>1</v>
      </c>
      <c r="CC9">
        <f t="shared" ca="1" si="49"/>
        <v>7</v>
      </c>
      <c r="CD9">
        <f t="shared" ca="1" si="49"/>
        <v>3</v>
      </c>
      <c r="CE9">
        <f t="shared" ca="1" si="49"/>
        <v>7</v>
      </c>
      <c r="CF9">
        <f t="shared" ca="1" si="49"/>
        <v>10</v>
      </c>
      <c r="CG9">
        <f t="shared" ca="1" si="49"/>
        <v>8</v>
      </c>
      <c r="CH9">
        <f t="shared" ca="1" si="49"/>
        <v>10</v>
      </c>
      <c r="CI9">
        <f t="shared" ca="1" si="49"/>
        <v>8</v>
      </c>
      <c r="CJ9">
        <f t="shared" ca="1" si="49"/>
        <v>8</v>
      </c>
      <c r="CK9">
        <f t="shared" ca="1" si="49"/>
        <v>8</v>
      </c>
      <c r="CL9">
        <f t="shared" ca="1" si="49"/>
        <v>9</v>
      </c>
      <c r="CM9">
        <f t="shared" ca="1" si="49"/>
        <v>4</v>
      </c>
      <c r="CN9">
        <f t="shared" ca="1" si="49"/>
        <v>5</v>
      </c>
      <c r="CO9">
        <f t="shared" ca="1" si="49"/>
        <v>4</v>
      </c>
      <c r="CP9">
        <f t="shared" ca="1" si="49"/>
        <v>8</v>
      </c>
      <c r="CQ9">
        <f t="shared" ca="1" si="49"/>
        <v>5</v>
      </c>
      <c r="CR9">
        <f t="shared" ca="1" si="49"/>
        <v>9</v>
      </c>
      <c r="CS9">
        <f t="shared" ca="1" si="49"/>
        <v>10</v>
      </c>
      <c r="CT9">
        <f t="shared" ca="1" si="49"/>
        <v>2</v>
      </c>
      <c r="CU9">
        <f t="shared" ca="1" si="49"/>
        <v>9</v>
      </c>
      <c r="CV9">
        <f t="shared" ca="1" si="49"/>
        <v>2</v>
      </c>
      <c r="CW9">
        <f t="shared" ca="1" si="49"/>
        <v>3</v>
      </c>
      <c r="CX9">
        <f t="shared" ca="1" si="49"/>
        <v>7</v>
      </c>
      <c r="CY9">
        <f t="shared" ca="1" si="49"/>
        <v>2</v>
      </c>
      <c r="CZ9">
        <f t="shared" ca="1" si="49"/>
        <v>3</v>
      </c>
      <c r="DA9">
        <f t="shared" ca="1" si="49"/>
        <v>3</v>
      </c>
      <c r="DB9">
        <f t="shared" ca="1" si="49"/>
        <v>3</v>
      </c>
      <c r="DC9">
        <f t="shared" ca="1" si="43"/>
        <v>10</v>
      </c>
      <c r="DD9">
        <f t="shared" ca="1" si="2"/>
        <v>4</v>
      </c>
      <c r="DE9">
        <f t="shared" ca="1" si="2"/>
        <v>7</v>
      </c>
      <c r="DF9">
        <f t="shared" ca="1" si="43"/>
        <v>3</v>
      </c>
      <c r="DG9">
        <f t="shared" ca="1" si="43"/>
        <v>6</v>
      </c>
      <c r="DH9">
        <f t="shared" ca="1" si="43"/>
        <v>6</v>
      </c>
      <c r="DI9">
        <f t="shared" ca="1" si="43"/>
        <v>8</v>
      </c>
      <c r="DJ9">
        <f t="shared" ca="1" si="43"/>
        <v>6</v>
      </c>
      <c r="DK9">
        <f t="shared" ca="1" si="43"/>
        <v>3</v>
      </c>
      <c r="DL9">
        <f t="shared" ca="1" si="43"/>
        <v>6</v>
      </c>
      <c r="DM9">
        <f t="shared" ca="1" si="43"/>
        <v>7</v>
      </c>
      <c r="DN9">
        <f t="shared" ca="1" si="43"/>
        <v>8</v>
      </c>
      <c r="DO9">
        <f t="shared" ca="1" si="43"/>
        <v>1</v>
      </c>
      <c r="DP9">
        <f t="shared" ca="1" si="43"/>
        <v>8</v>
      </c>
      <c r="DQ9">
        <f t="shared" ca="1" si="43"/>
        <v>2</v>
      </c>
      <c r="DR9">
        <f t="shared" ca="1" si="43"/>
        <v>5</v>
      </c>
      <c r="DS9">
        <f t="shared" ca="1" si="43"/>
        <v>10</v>
      </c>
      <c r="DT9">
        <f t="shared" ca="1" si="43"/>
        <v>10</v>
      </c>
      <c r="DU9">
        <f t="shared" ca="1" si="43"/>
        <v>8</v>
      </c>
      <c r="DV9">
        <f t="shared" ca="1" si="43"/>
        <v>9</v>
      </c>
      <c r="DW9">
        <f t="shared" ca="1" si="43"/>
        <v>1</v>
      </c>
      <c r="DX9">
        <f t="shared" ca="1" si="43"/>
        <v>3</v>
      </c>
      <c r="DY9">
        <f t="shared" ca="1" si="43"/>
        <v>10</v>
      </c>
      <c r="DZ9">
        <f t="shared" ca="1" si="43"/>
        <v>9</v>
      </c>
      <c r="EA9">
        <f t="shared" ca="1" si="43"/>
        <v>5</v>
      </c>
      <c r="EB9">
        <f t="shared" ca="1" si="43"/>
        <v>4</v>
      </c>
      <c r="EC9">
        <f t="shared" ca="1" si="43"/>
        <v>6</v>
      </c>
      <c r="ED9">
        <f t="shared" ca="1" si="43"/>
        <v>10</v>
      </c>
      <c r="EE9">
        <f t="shared" ca="1" si="2"/>
        <v>6</v>
      </c>
      <c r="EF9">
        <f t="shared" ca="1" si="2"/>
        <v>9</v>
      </c>
      <c r="EG9">
        <f t="shared" ca="1" si="43"/>
        <v>8</v>
      </c>
      <c r="EH9">
        <f t="shared" ca="1" si="43"/>
        <v>9</v>
      </c>
      <c r="EI9">
        <f t="shared" ca="1" si="43"/>
        <v>5</v>
      </c>
      <c r="EJ9">
        <f t="shared" ca="1" si="43"/>
        <v>2</v>
      </c>
      <c r="EK9">
        <f t="shared" ca="1" si="43"/>
        <v>1</v>
      </c>
      <c r="EL9">
        <f t="shared" ca="1" si="43"/>
        <v>9</v>
      </c>
      <c r="EM9">
        <f t="shared" ca="1" si="43"/>
        <v>7</v>
      </c>
      <c r="EN9">
        <f t="shared" ca="1" si="43"/>
        <v>1</v>
      </c>
      <c r="EO9">
        <f t="shared" ca="1" si="43"/>
        <v>3</v>
      </c>
      <c r="EP9">
        <f t="shared" ca="1" si="43"/>
        <v>2</v>
      </c>
      <c r="EQ9">
        <f t="shared" ca="1" si="43"/>
        <v>4</v>
      </c>
      <c r="ER9">
        <f t="shared" ca="1" si="43"/>
        <v>5</v>
      </c>
      <c r="ES9">
        <f t="shared" ca="1" si="43"/>
        <v>7</v>
      </c>
      <c r="ET9">
        <f t="shared" ca="1" si="43"/>
        <v>7</v>
      </c>
      <c r="EU9">
        <f t="shared" ca="1" si="43"/>
        <v>3</v>
      </c>
      <c r="EV9">
        <f t="shared" ca="1" si="43"/>
        <v>9</v>
      </c>
      <c r="EW9">
        <f t="shared" ca="1" si="43"/>
        <v>9</v>
      </c>
      <c r="EX9">
        <f t="shared" ca="1" si="43"/>
        <v>5</v>
      </c>
      <c r="EY9">
        <f t="shared" ca="1" si="43"/>
        <v>7</v>
      </c>
      <c r="EZ9">
        <f t="shared" ca="1" si="43"/>
        <v>1</v>
      </c>
      <c r="FA9">
        <f t="shared" ca="1" si="43"/>
        <v>6</v>
      </c>
      <c r="FB9">
        <f t="shared" ca="1" si="43"/>
        <v>9</v>
      </c>
      <c r="FC9">
        <f t="shared" ca="1" si="43"/>
        <v>7</v>
      </c>
      <c r="FD9">
        <f t="shared" ca="1" si="43"/>
        <v>3</v>
      </c>
      <c r="FE9">
        <f t="shared" ca="1" si="43"/>
        <v>4</v>
      </c>
      <c r="FF9">
        <f t="shared" ca="1" si="35"/>
        <v>6</v>
      </c>
      <c r="FG9">
        <f t="shared" ca="1" si="35"/>
        <v>1</v>
      </c>
      <c r="FH9">
        <f t="shared" ca="1" si="43"/>
        <v>4</v>
      </c>
      <c r="FI9">
        <f t="shared" ca="1" si="43"/>
        <v>10</v>
      </c>
      <c r="FJ9">
        <f t="shared" ca="1" si="43"/>
        <v>8</v>
      </c>
      <c r="FK9">
        <f t="shared" ca="1" si="43"/>
        <v>4</v>
      </c>
      <c r="FL9">
        <f t="shared" ca="1" si="43"/>
        <v>7</v>
      </c>
      <c r="FM9">
        <f t="shared" ca="1" si="43"/>
        <v>10</v>
      </c>
      <c r="FN9">
        <f t="shared" ca="1" si="35"/>
        <v>9</v>
      </c>
      <c r="FO9">
        <f t="shared" ca="1" si="35"/>
        <v>7</v>
      </c>
      <c r="FP9">
        <f t="shared" ca="1" si="35"/>
        <v>6</v>
      </c>
      <c r="FQ9">
        <f t="shared" ca="1" si="35"/>
        <v>8</v>
      </c>
      <c r="FR9">
        <f t="shared" ca="1" si="35"/>
        <v>2</v>
      </c>
      <c r="FS9">
        <f t="shared" ca="1" si="35"/>
        <v>5</v>
      </c>
      <c r="FT9">
        <f t="shared" ca="1" si="35"/>
        <v>1</v>
      </c>
      <c r="FU9">
        <f t="shared" ca="1" si="35"/>
        <v>1</v>
      </c>
      <c r="FV9">
        <f t="shared" ca="1" si="35"/>
        <v>7</v>
      </c>
      <c r="FW9">
        <f t="shared" ref="FW9:IH9" ca="1" si="50">RANDBETWEEN(1, 10)</f>
        <v>9</v>
      </c>
      <c r="FX9">
        <f t="shared" ca="1" si="50"/>
        <v>1</v>
      </c>
      <c r="FY9">
        <f t="shared" ca="1" si="50"/>
        <v>6</v>
      </c>
      <c r="FZ9">
        <f t="shared" ca="1" si="50"/>
        <v>3</v>
      </c>
      <c r="GA9">
        <f t="shared" ca="1" si="50"/>
        <v>8</v>
      </c>
      <c r="GB9">
        <f t="shared" ca="1" si="50"/>
        <v>10</v>
      </c>
      <c r="GC9">
        <f t="shared" ca="1" si="50"/>
        <v>5</v>
      </c>
      <c r="GD9">
        <f t="shared" ca="1" si="50"/>
        <v>7</v>
      </c>
      <c r="GE9">
        <f t="shared" ca="1" si="50"/>
        <v>1</v>
      </c>
      <c r="GF9">
        <f t="shared" ca="1" si="50"/>
        <v>1</v>
      </c>
      <c r="GG9">
        <f t="shared" ca="1" si="50"/>
        <v>8</v>
      </c>
      <c r="GH9">
        <f t="shared" ca="1" si="50"/>
        <v>6</v>
      </c>
      <c r="GI9">
        <f t="shared" ca="1" si="50"/>
        <v>6</v>
      </c>
      <c r="GJ9">
        <f t="shared" ca="1" si="50"/>
        <v>6</v>
      </c>
      <c r="GK9">
        <f t="shared" ca="1" si="50"/>
        <v>4</v>
      </c>
      <c r="GL9">
        <f t="shared" ca="1" si="50"/>
        <v>4</v>
      </c>
      <c r="GM9">
        <f t="shared" ca="1" si="50"/>
        <v>7</v>
      </c>
      <c r="GN9">
        <f t="shared" ca="1" si="50"/>
        <v>9</v>
      </c>
      <c r="GO9">
        <f t="shared" ca="1" si="50"/>
        <v>8</v>
      </c>
      <c r="GP9">
        <f t="shared" ca="1" si="50"/>
        <v>3</v>
      </c>
      <c r="GQ9">
        <f t="shared" ca="1" si="50"/>
        <v>10</v>
      </c>
      <c r="GR9">
        <f t="shared" ca="1" si="50"/>
        <v>4</v>
      </c>
      <c r="GS9">
        <f t="shared" ca="1" si="50"/>
        <v>3</v>
      </c>
      <c r="GT9">
        <f t="shared" ca="1" si="50"/>
        <v>7</v>
      </c>
      <c r="GU9">
        <f t="shared" ca="1" si="50"/>
        <v>8</v>
      </c>
      <c r="GV9">
        <f t="shared" ca="1" si="50"/>
        <v>9</v>
      </c>
      <c r="GW9">
        <f t="shared" ca="1" si="50"/>
        <v>9</v>
      </c>
      <c r="GX9">
        <f t="shared" ca="1" si="50"/>
        <v>3</v>
      </c>
      <c r="GY9">
        <f t="shared" ca="1" si="50"/>
        <v>7</v>
      </c>
      <c r="GZ9">
        <f t="shared" ca="1" si="50"/>
        <v>2</v>
      </c>
      <c r="HA9">
        <f t="shared" ca="1" si="50"/>
        <v>6</v>
      </c>
      <c r="HB9">
        <f t="shared" ca="1" si="50"/>
        <v>5</v>
      </c>
      <c r="HC9">
        <f t="shared" ca="1" si="50"/>
        <v>2</v>
      </c>
      <c r="HD9">
        <f t="shared" ca="1" si="50"/>
        <v>1</v>
      </c>
      <c r="HE9">
        <f t="shared" ca="1" si="50"/>
        <v>10</v>
      </c>
      <c r="HF9">
        <f t="shared" ca="1" si="50"/>
        <v>6</v>
      </c>
      <c r="HG9">
        <f t="shared" ca="1" si="50"/>
        <v>6</v>
      </c>
      <c r="HH9">
        <f t="shared" ca="1" si="50"/>
        <v>3</v>
      </c>
      <c r="HI9">
        <f t="shared" ca="1" si="50"/>
        <v>3</v>
      </c>
      <c r="HJ9">
        <f t="shared" ca="1" si="50"/>
        <v>2</v>
      </c>
      <c r="HK9">
        <f t="shared" ca="1" si="50"/>
        <v>1</v>
      </c>
      <c r="HL9">
        <f t="shared" ca="1" si="50"/>
        <v>5</v>
      </c>
      <c r="HM9">
        <f t="shared" ca="1" si="50"/>
        <v>3</v>
      </c>
      <c r="HN9">
        <f t="shared" ca="1" si="50"/>
        <v>7</v>
      </c>
      <c r="HO9">
        <f t="shared" ca="1" si="50"/>
        <v>7</v>
      </c>
      <c r="HP9">
        <f t="shared" ca="1" si="50"/>
        <v>4</v>
      </c>
      <c r="HQ9">
        <f t="shared" ca="1" si="50"/>
        <v>1</v>
      </c>
      <c r="HR9">
        <f t="shared" ca="1" si="50"/>
        <v>8</v>
      </c>
      <c r="HS9">
        <f t="shared" ca="1" si="50"/>
        <v>1</v>
      </c>
      <c r="HT9">
        <f t="shared" ca="1" si="50"/>
        <v>1</v>
      </c>
      <c r="HU9">
        <f t="shared" ca="1" si="50"/>
        <v>6</v>
      </c>
      <c r="HV9">
        <f t="shared" ca="1" si="50"/>
        <v>9</v>
      </c>
      <c r="HW9">
        <f t="shared" ca="1" si="50"/>
        <v>7</v>
      </c>
      <c r="HX9">
        <f t="shared" ca="1" si="50"/>
        <v>9</v>
      </c>
      <c r="HY9">
        <f t="shared" ca="1" si="50"/>
        <v>4</v>
      </c>
      <c r="HZ9">
        <f t="shared" ca="1" si="50"/>
        <v>9</v>
      </c>
      <c r="IA9">
        <f t="shared" ca="1" si="50"/>
        <v>5</v>
      </c>
      <c r="IB9">
        <f t="shared" ca="1" si="50"/>
        <v>6</v>
      </c>
      <c r="IC9">
        <f t="shared" ca="1" si="50"/>
        <v>5</v>
      </c>
      <c r="ID9">
        <f t="shared" ca="1" si="50"/>
        <v>1</v>
      </c>
      <c r="IE9">
        <f t="shared" ca="1" si="50"/>
        <v>7</v>
      </c>
      <c r="IF9">
        <f t="shared" ca="1" si="50"/>
        <v>3</v>
      </c>
      <c r="IG9">
        <f t="shared" ca="1" si="50"/>
        <v>3</v>
      </c>
      <c r="IH9">
        <f t="shared" ca="1" si="50"/>
        <v>10</v>
      </c>
      <c r="II9">
        <f t="shared" ca="1" si="4"/>
        <v>6</v>
      </c>
      <c r="IJ9">
        <f t="shared" ca="1" si="4"/>
        <v>7</v>
      </c>
      <c r="IK9">
        <f t="shared" ca="1" si="4"/>
        <v>3</v>
      </c>
      <c r="IL9">
        <f t="shared" ca="1" si="4"/>
        <v>10</v>
      </c>
      <c r="IM9">
        <f t="shared" ca="1" si="4"/>
        <v>8</v>
      </c>
      <c r="IN9">
        <f t="shared" ca="1" si="4"/>
        <v>6</v>
      </c>
      <c r="IO9">
        <f t="shared" ca="1" si="4"/>
        <v>8</v>
      </c>
      <c r="IP9">
        <f t="shared" ca="1" si="4"/>
        <v>2</v>
      </c>
      <c r="IQ9">
        <f t="shared" ca="1" si="4"/>
        <v>9</v>
      </c>
      <c r="IR9">
        <f t="shared" ca="1" si="4"/>
        <v>1</v>
      </c>
      <c r="IS9">
        <f t="shared" ca="1" si="4"/>
        <v>6</v>
      </c>
      <c r="IT9">
        <f t="shared" ca="1" si="4"/>
        <v>6</v>
      </c>
      <c r="IU9">
        <f t="shared" ca="1" si="4"/>
        <v>5</v>
      </c>
      <c r="IV9">
        <f t="shared" ca="1" si="4"/>
        <v>8</v>
      </c>
      <c r="IW9">
        <f t="shared" ca="1" si="4"/>
        <v>1</v>
      </c>
      <c r="IX9">
        <f t="shared" ca="1" si="4"/>
        <v>3</v>
      </c>
      <c r="IY9">
        <f t="shared" ca="1" si="4"/>
        <v>4</v>
      </c>
      <c r="IZ9">
        <f t="shared" ca="1" si="4"/>
        <v>10</v>
      </c>
      <c r="JA9">
        <f t="shared" ca="1" si="4"/>
        <v>4</v>
      </c>
      <c r="JB9">
        <f t="shared" ca="1" si="4"/>
        <v>5</v>
      </c>
      <c r="JC9">
        <f t="shared" ca="1" si="4"/>
        <v>5</v>
      </c>
      <c r="JD9">
        <f t="shared" ca="1" si="4"/>
        <v>3</v>
      </c>
      <c r="JE9">
        <f t="shared" ca="1" si="4"/>
        <v>10</v>
      </c>
      <c r="JF9">
        <f t="shared" ca="1" si="4"/>
        <v>9</v>
      </c>
      <c r="JG9">
        <f t="shared" ca="1" si="4"/>
        <v>6</v>
      </c>
      <c r="JH9">
        <f t="shared" ca="1" si="4"/>
        <v>3</v>
      </c>
      <c r="JI9">
        <f t="shared" ca="1" si="4"/>
        <v>10</v>
      </c>
      <c r="JJ9">
        <f t="shared" ca="1" si="4"/>
        <v>4</v>
      </c>
      <c r="JK9">
        <f t="shared" ca="1" si="4"/>
        <v>9</v>
      </c>
      <c r="JL9">
        <f t="shared" ca="1" si="4"/>
        <v>4</v>
      </c>
      <c r="JM9">
        <f t="shared" ca="1" si="4"/>
        <v>3</v>
      </c>
      <c r="JN9">
        <f t="shared" ca="1" si="4"/>
        <v>5</v>
      </c>
      <c r="JO9">
        <f t="shared" ref="JO9:LZ9" ca="1" si="51">RANDBETWEEN(1, 10)</f>
        <v>9</v>
      </c>
      <c r="JP9">
        <f t="shared" ca="1" si="51"/>
        <v>9</v>
      </c>
      <c r="JQ9">
        <f t="shared" ca="1" si="51"/>
        <v>5</v>
      </c>
      <c r="JR9">
        <f t="shared" ca="1" si="51"/>
        <v>9</v>
      </c>
      <c r="JS9">
        <f t="shared" ca="1" si="51"/>
        <v>8</v>
      </c>
      <c r="JT9">
        <f t="shared" ca="1" si="51"/>
        <v>3</v>
      </c>
      <c r="JU9">
        <f t="shared" ca="1" si="51"/>
        <v>8</v>
      </c>
      <c r="JV9">
        <f t="shared" ca="1" si="51"/>
        <v>5</v>
      </c>
      <c r="JW9">
        <f t="shared" ca="1" si="51"/>
        <v>6</v>
      </c>
      <c r="JX9">
        <f t="shared" ca="1" si="51"/>
        <v>1</v>
      </c>
      <c r="JY9">
        <f t="shared" ca="1" si="51"/>
        <v>8</v>
      </c>
      <c r="JZ9">
        <f t="shared" ca="1" si="51"/>
        <v>4</v>
      </c>
      <c r="KA9">
        <f t="shared" ca="1" si="51"/>
        <v>5</v>
      </c>
      <c r="KB9">
        <f t="shared" ca="1" si="51"/>
        <v>10</v>
      </c>
      <c r="KC9">
        <f t="shared" ca="1" si="51"/>
        <v>5</v>
      </c>
      <c r="KD9">
        <f t="shared" ca="1" si="51"/>
        <v>8</v>
      </c>
      <c r="KE9">
        <f t="shared" ca="1" si="51"/>
        <v>1</v>
      </c>
      <c r="KF9">
        <f t="shared" ca="1" si="51"/>
        <v>5</v>
      </c>
      <c r="KG9">
        <f t="shared" ca="1" si="51"/>
        <v>3</v>
      </c>
      <c r="KH9">
        <f t="shared" ca="1" si="51"/>
        <v>5</v>
      </c>
      <c r="KI9">
        <f t="shared" ca="1" si="51"/>
        <v>4</v>
      </c>
      <c r="KJ9">
        <f t="shared" ca="1" si="51"/>
        <v>5</v>
      </c>
      <c r="KK9">
        <f t="shared" ca="1" si="51"/>
        <v>3</v>
      </c>
      <c r="KL9">
        <f t="shared" ca="1" si="51"/>
        <v>4</v>
      </c>
      <c r="KM9">
        <f t="shared" ca="1" si="51"/>
        <v>10</v>
      </c>
      <c r="KN9">
        <f t="shared" ca="1" si="51"/>
        <v>9</v>
      </c>
      <c r="KO9">
        <f t="shared" ca="1" si="51"/>
        <v>6</v>
      </c>
      <c r="KP9">
        <f t="shared" ca="1" si="51"/>
        <v>9</v>
      </c>
      <c r="KQ9">
        <f t="shared" ca="1" si="51"/>
        <v>10</v>
      </c>
      <c r="KR9">
        <f t="shared" ca="1" si="51"/>
        <v>1</v>
      </c>
      <c r="KS9">
        <f t="shared" ca="1" si="51"/>
        <v>3</v>
      </c>
      <c r="KT9">
        <f t="shared" ca="1" si="51"/>
        <v>1</v>
      </c>
      <c r="KU9">
        <f t="shared" ca="1" si="51"/>
        <v>3</v>
      </c>
      <c r="KV9">
        <f t="shared" ca="1" si="51"/>
        <v>2</v>
      </c>
      <c r="KW9">
        <f t="shared" ca="1" si="51"/>
        <v>9</v>
      </c>
      <c r="KX9">
        <f t="shared" ca="1" si="51"/>
        <v>8</v>
      </c>
      <c r="KY9">
        <f t="shared" ca="1" si="51"/>
        <v>10</v>
      </c>
      <c r="KZ9">
        <f t="shared" ca="1" si="51"/>
        <v>2</v>
      </c>
      <c r="LA9">
        <f t="shared" ca="1" si="51"/>
        <v>3</v>
      </c>
      <c r="LB9">
        <f t="shared" ca="1" si="51"/>
        <v>3</v>
      </c>
      <c r="LC9">
        <f t="shared" ca="1" si="51"/>
        <v>9</v>
      </c>
      <c r="LD9">
        <f t="shared" ca="1" si="51"/>
        <v>6</v>
      </c>
      <c r="LE9">
        <f t="shared" ca="1" si="51"/>
        <v>4</v>
      </c>
      <c r="LF9">
        <f t="shared" ca="1" si="51"/>
        <v>5</v>
      </c>
      <c r="LG9">
        <f t="shared" ca="1" si="51"/>
        <v>9</v>
      </c>
      <c r="LH9">
        <f t="shared" ca="1" si="51"/>
        <v>2</v>
      </c>
      <c r="LI9">
        <f t="shared" ca="1" si="51"/>
        <v>1</v>
      </c>
      <c r="LJ9">
        <f t="shared" ca="1" si="51"/>
        <v>10</v>
      </c>
      <c r="LK9">
        <f t="shared" ca="1" si="51"/>
        <v>3</v>
      </c>
      <c r="LL9">
        <f t="shared" ca="1" si="51"/>
        <v>1</v>
      </c>
      <c r="LM9">
        <f t="shared" ca="1" si="51"/>
        <v>6</v>
      </c>
      <c r="LN9">
        <f t="shared" ca="1" si="51"/>
        <v>9</v>
      </c>
      <c r="LO9">
        <f t="shared" ca="1" si="51"/>
        <v>4</v>
      </c>
      <c r="LP9">
        <f t="shared" ca="1" si="51"/>
        <v>3</v>
      </c>
      <c r="LQ9">
        <f t="shared" ca="1" si="51"/>
        <v>8</v>
      </c>
      <c r="LR9">
        <f t="shared" ca="1" si="51"/>
        <v>3</v>
      </c>
      <c r="LS9">
        <f t="shared" ca="1" si="51"/>
        <v>5</v>
      </c>
      <c r="LT9">
        <f t="shared" ca="1" si="51"/>
        <v>6</v>
      </c>
      <c r="LU9">
        <f t="shared" ca="1" si="51"/>
        <v>9</v>
      </c>
      <c r="LV9">
        <f t="shared" ca="1" si="51"/>
        <v>10</v>
      </c>
      <c r="LW9">
        <f t="shared" ca="1" si="51"/>
        <v>4</v>
      </c>
      <c r="LX9">
        <f t="shared" ca="1" si="51"/>
        <v>3</v>
      </c>
      <c r="LY9">
        <f t="shared" ca="1" si="51"/>
        <v>5</v>
      </c>
      <c r="LZ9">
        <f t="shared" ca="1" si="51"/>
        <v>4</v>
      </c>
      <c r="MA9">
        <f t="shared" ca="1" si="45"/>
        <v>2</v>
      </c>
      <c r="MB9">
        <f t="shared" ca="1" si="45"/>
        <v>4</v>
      </c>
      <c r="MC9">
        <f t="shared" ca="1" si="45"/>
        <v>1</v>
      </c>
      <c r="MD9">
        <f t="shared" ca="1" si="45"/>
        <v>1</v>
      </c>
      <c r="ME9">
        <f t="shared" ca="1" si="45"/>
        <v>10</v>
      </c>
      <c r="MF9">
        <f t="shared" ca="1" si="45"/>
        <v>6</v>
      </c>
      <c r="MG9">
        <f t="shared" ca="1" si="45"/>
        <v>3</v>
      </c>
      <c r="MH9">
        <f t="shared" ca="1" si="45"/>
        <v>6</v>
      </c>
      <c r="MI9">
        <f t="shared" ca="1" si="45"/>
        <v>3</v>
      </c>
      <c r="MJ9">
        <f t="shared" ca="1" si="45"/>
        <v>3</v>
      </c>
      <c r="MK9">
        <f t="shared" ca="1" si="45"/>
        <v>6</v>
      </c>
      <c r="ML9">
        <f t="shared" ca="1" si="45"/>
        <v>6</v>
      </c>
      <c r="MM9">
        <f t="shared" ca="1" si="45"/>
        <v>2</v>
      </c>
      <c r="MN9">
        <f t="shared" ca="1" si="45"/>
        <v>10</v>
      </c>
      <c r="MO9">
        <f t="shared" ca="1" si="45"/>
        <v>8</v>
      </c>
      <c r="MP9">
        <f t="shared" ca="1" si="45"/>
        <v>2</v>
      </c>
      <c r="MQ9">
        <f t="shared" ca="1" si="45"/>
        <v>7</v>
      </c>
      <c r="MR9">
        <f t="shared" ca="1" si="45"/>
        <v>4</v>
      </c>
      <c r="MS9">
        <f t="shared" ca="1" si="45"/>
        <v>7</v>
      </c>
      <c r="MT9">
        <f t="shared" ca="1" si="45"/>
        <v>2</v>
      </c>
      <c r="MU9">
        <f t="shared" ca="1" si="45"/>
        <v>8</v>
      </c>
      <c r="MV9">
        <f t="shared" ca="1" si="45"/>
        <v>10</v>
      </c>
      <c r="MW9">
        <f t="shared" ca="1" si="45"/>
        <v>8</v>
      </c>
      <c r="MX9">
        <f t="shared" ca="1" si="45"/>
        <v>7</v>
      </c>
      <c r="MY9">
        <f t="shared" ca="1" si="45"/>
        <v>7</v>
      </c>
      <c r="MZ9">
        <f t="shared" ca="1" si="45"/>
        <v>1</v>
      </c>
      <c r="NA9">
        <f t="shared" ca="1" si="45"/>
        <v>3</v>
      </c>
      <c r="NB9">
        <f t="shared" ca="1" si="45"/>
        <v>7</v>
      </c>
      <c r="NC9">
        <f t="shared" ca="1" si="45"/>
        <v>2</v>
      </c>
      <c r="ND9">
        <f t="shared" ca="1" si="45"/>
        <v>1</v>
      </c>
      <c r="NE9">
        <f t="shared" ca="1" si="45"/>
        <v>6</v>
      </c>
      <c r="NF9">
        <f t="shared" ca="1" si="45"/>
        <v>2</v>
      </c>
      <c r="NG9">
        <f t="shared" ca="1" si="45"/>
        <v>4</v>
      </c>
      <c r="NH9">
        <f t="shared" ca="1" si="45"/>
        <v>10</v>
      </c>
      <c r="NI9">
        <f t="shared" ca="1" si="45"/>
        <v>5</v>
      </c>
      <c r="NJ9">
        <f t="shared" ca="1" si="45"/>
        <v>10</v>
      </c>
      <c r="NK9">
        <f t="shared" ca="1" si="45"/>
        <v>7</v>
      </c>
      <c r="NL9">
        <f t="shared" ca="1" si="45"/>
        <v>10</v>
      </c>
      <c r="NM9">
        <f t="shared" ca="1" si="45"/>
        <v>2</v>
      </c>
      <c r="NN9">
        <f t="shared" ca="1" si="45"/>
        <v>3</v>
      </c>
      <c r="NO9">
        <f t="shared" ca="1" si="45"/>
        <v>10</v>
      </c>
      <c r="NP9">
        <f t="shared" ca="1" si="45"/>
        <v>9</v>
      </c>
      <c r="NQ9">
        <f t="shared" ca="1" si="29"/>
        <v>7</v>
      </c>
      <c r="NR9">
        <f t="shared" ca="1" si="29"/>
        <v>4</v>
      </c>
      <c r="NS9">
        <f t="shared" ca="1" si="29"/>
        <v>1</v>
      </c>
      <c r="NT9">
        <f t="shared" ca="1" si="29"/>
        <v>5</v>
      </c>
      <c r="NU9">
        <f t="shared" ca="1" si="29"/>
        <v>10</v>
      </c>
      <c r="NV9">
        <f t="shared" ca="1" si="29"/>
        <v>8</v>
      </c>
      <c r="NW9">
        <f t="shared" ca="1" si="29"/>
        <v>3</v>
      </c>
      <c r="NX9">
        <f t="shared" ca="1" si="29"/>
        <v>7</v>
      </c>
      <c r="NY9">
        <f t="shared" ca="1" si="29"/>
        <v>7</v>
      </c>
      <c r="NZ9">
        <f t="shared" ca="1" si="29"/>
        <v>3</v>
      </c>
      <c r="OA9">
        <f t="shared" ca="1" si="29"/>
        <v>4</v>
      </c>
      <c r="OB9">
        <f t="shared" ca="1" si="29"/>
        <v>9</v>
      </c>
      <c r="OC9">
        <f t="shared" ca="1" si="29"/>
        <v>6</v>
      </c>
      <c r="OD9">
        <f t="shared" ca="1" si="29"/>
        <v>4</v>
      </c>
      <c r="OE9">
        <f t="shared" ca="1" si="29"/>
        <v>10</v>
      </c>
      <c r="OF9">
        <f t="shared" ca="1" si="29"/>
        <v>10</v>
      </c>
      <c r="OG9">
        <f t="shared" ca="1" si="29"/>
        <v>8</v>
      </c>
      <c r="OH9">
        <f t="shared" ca="1" si="29"/>
        <v>8</v>
      </c>
      <c r="OI9">
        <f t="shared" ca="1" si="29"/>
        <v>4</v>
      </c>
      <c r="OJ9">
        <f t="shared" ca="1" si="29"/>
        <v>2</v>
      </c>
      <c r="OK9">
        <f t="shared" ca="1" si="29"/>
        <v>4</v>
      </c>
      <c r="OL9">
        <f t="shared" ca="1" si="41"/>
        <v>1</v>
      </c>
      <c r="OM9">
        <f t="shared" ca="1" si="41"/>
        <v>4</v>
      </c>
      <c r="ON9">
        <f t="shared" ca="1" si="41"/>
        <v>8</v>
      </c>
      <c r="OO9">
        <f t="shared" ca="1" si="41"/>
        <v>3</v>
      </c>
      <c r="OP9">
        <f t="shared" ca="1" si="41"/>
        <v>4</v>
      </c>
      <c r="OQ9">
        <f t="shared" ca="1" si="41"/>
        <v>5</v>
      </c>
      <c r="OR9">
        <f t="shared" ca="1" si="41"/>
        <v>9</v>
      </c>
      <c r="OS9">
        <f t="shared" ca="1" si="37"/>
        <v>3</v>
      </c>
      <c r="OT9">
        <f t="shared" ca="1" si="37"/>
        <v>5</v>
      </c>
      <c r="OU9">
        <f t="shared" ca="1" si="41"/>
        <v>10</v>
      </c>
      <c r="OV9">
        <f t="shared" ca="1" si="41"/>
        <v>10</v>
      </c>
      <c r="OW9">
        <f t="shared" ca="1" si="41"/>
        <v>2</v>
      </c>
      <c r="OX9">
        <f t="shared" ca="1" si="41"/>
        <v>7</v>
      </c>
      <c r="OY9">
        <f t="shared" ca="1" si="41"/>
        <v>9</v>
      </c>
      <c r="OZ9">
        <f t="shared" ca="1" si="41"/>
        <v>10</v>
      </c>
      <c r="PA9">
        <f t="shared" ca="1" si="41"/>
        <v>1</v>
      </c>
      <c r="PB9">
        <f t="shared" ca="1" si="41"/>
        <v>4</v>
      </c>
      <c r="PC9">
        <f t="shared" ca="1" si="41"/>
        <v>6</v>
      </c>
      <c r="PD9">
        <f t="shared" ca="1" si="41"/>
        <v>7</v>
      </c>
      <c r="PE9">
        <f t="shared" ca="1" si="41"/>
        <v>4</v>
      </c>
      <c r="PF9">
        <f t="shared" ca="1" si="41"/>
        <v>7</v>
      </c>
      <c r="PG9">
        <f t="shared" ca="1" si="41"/>
        <v>1</v>
      </c>
      <c r="PH9">
        <f t="shared" ca="1" si="41"/>
        <v>1</v>
      </c>
      <c r="PI9">
        <f t="shared" ca="1" si="41"/>
        <v>9</v>
      </c>
      <c r="PJ9">
        <f t="shared" ca="1" si="41"/>
        <v>5</v>
      </c>
      <c r="PK9">
        <f t="shared" ca="1" si="41"/>
        <v>7</v>
      </c>
      <c r="PL9">
        <f t="shared" ca="1" si="41"/>
        <v>5</v>
      </c>
      <c r="PM9">
        <f t="shared" ca="1" si="41"/>
        <v>10</v>
      </c>
      <c r="PN9">
        <f t="shared" ca="1" si="41"/>
        <v>2</v>
      </c>
      <c r="PO9">
        <f t="shared" ca="1" si="41"/>
        <v>4</v>
      </c>
      <c r="PP9">
        <f t="shared" ca="1" si="41"/>
        <v>6</v>
      </c>
      <c r="PQ9">
        <f t="shared" ca="1" si="41"/>
        <v>1</v>
      </c>
      <c r="PR9">
        <f t="shared" ca="1" si="41"/>
        <v>3</v>
      </c>
      <c r="PS9">
        <f t="shared" ca="1" si="41"/>
        <v>2</v>
      </c>
      <c r="PT9">
        <f t="shared" ca="1" si="37"/>
        <v>4</v>
      </c>
      <c r="PU9">
        <f t="shared" ca="1" si="37"/>
        <v>5</v>
      </c>
      <c r="PV9">
        <f t="shared" ca="1" si="41"/>
        <v>1</v>
      </c>
      <c r="PW9">
        <f t="shared" ca="1" si="41"/>
        <v>5</v>
      </c>
      <c r="PX9">
        <f t="shared" ca="1" si="41"/>
        <v>8</v>
      </c>
      <c r="PY9">
        <f t="shared" ca="1" si="41"/>
        <v>2</v>
      </c>
      <c r="PZ9">
        <f t="shared" ca="1" si="41"/>
        <v>9</v>
      </c>
      <c r="QA9">
        <f t="shared" ca="1" si="41"/>
        <v>2</v>
      </c>
      <c r="QB9">
        <f t="shared" ca="1" si="37"/>
        <v>5</v>
      </c>
      <c r="QC9">
        <f t="shared" ca="1" si="37"/>
        <v>8</v>
      </c>
      <c r="QD9">
        <f t="shared" ca="1" si="37"/>
        <v>8</v>
      </c>
      <c r="QE9">
        <f t="shared" ca="1" si="37"/>
        <v>1</v>
      </c>
      <c r="QF9">
        <f t="shared" ca="1" si="37"/>
        <v>7</v>
      </c>
      <c r="QG9">
        <f t="shared" ca="1" si="37"/>
        <v>5</v>
      </c>
      <c r="QH9">
        <f t="shared" ca="1" si="37"/>
        <v>2</v>
      </c>
      <c r="QI9">
        <f t="shared" ca="1" si="37"/>
        <v>6</v>
      </c>
      <c r="QJ9">
        <f t="shared" ca="1" si="37"/>
        <v>5</v>
      </c>
      <c r="QK9">
        <f t="shared" ca="1" si="37"/>
        <v>7</v>
      </c>
      <c r="QL9">
        <f t="shared" ca="1" si="37"/>
        <v>1</v>
      </c>
      <c r="QM9">
        <f t="shared" ca="1" si="37"/>
        <v>3</v>
      </c>
      <c r="QN9">
        <f t="shared" ca="1" si="37"/>
        <v>1</v>
      </c>
      <c r="QO9">
        <f t="shared" ca="1" si="37"/>
        <v>8</v>
      </c>
      <c r="QP9">
        <f t="shared" ca="1" si="37"/>
        <v>10</v>
      </c>
      <c r="QQ9">
        <f t="shared" ca="1" si="37"/>
        <v>6</v>
      </c>
      <c r="QR9">
        <f t="shared" ca="1" si="37"/>
        <v>6</v>
      </c>
      <c r="QS9">
        <f t="shared" ca="1" si="37"/>
        <v>1</v>
      </c>
      <c r="QT9">
        <f t="shared" ca="1" si="37"/>
        <v>10</v>
      </c>
      <c r="QU9">
        <f t="shared" ca="1" si="37"/>
        <v>7</v>
      </c>
      <c r="QV9">
        <f t="shared" ca="1" si="37"/>
        <v>1</v>
      </c>
      <c r="QW9">
        <f t="shared" ca="1" si="37"/>
        <v>8</v>
      </c>
      <c r="QX9">
        <f t="shared" ca="1" si="37"/>
        <v>2</v>
      </c>
      <c r="QY9">
        <f t="shared" ca="1" si="30"/>
        <v>4</v>
      </c>
      <c r="QZ9">
        <f t="shared" ca="1" si="30"/>
        <v>7</v>
      </c>
      <c r="RA9">
        <f t="shared" ca="1" si="30"/>
        <v>4</v>
      </c>
      <c r="RB9">
        <f t="shared" ca="1" si="30"/>
        <v>4</v>
      </c>
      <c r="RC9">
        <f t="shared" ca="1" si="30"/>
        <v>9</v>
      </c>
      <c r="RD9">
        <f t="shared" ca="1" si="30"/>
        <v>2</v>
      </c>
      <c r="RE9">
        <f t="shared" ca="1" si="30"/>
        <v>6</v>
      </c>
      <c r="RF9">
        <f t="shared" ca="1" si="30"/>
        <v>6</v>
      </c>
      <c r="RG9">
        <f t="shared" ca="1" si="30"/>
        <v>1</v>
      </c>
      <c r="RH9">
        <f t="shared" ca="1" si="30"/>
        <v>5</v>
      </c>
      <c r="RI9">
        <f t="shared" ca="1" si="30"/>
        <v>2</v>
      </c>
      <c r="RJ9">
        <f t="shared" ca="1" si="30"/>
        <v>3</v>
      </c>
      <c r="RK9">
        <f t="shared" ca="1" si="30"/>
        <v>7</v>
      </c>
      <c r="RL9">
        <f t="shared" ca="1" si="30"/>
        <v>3</v>
      </c>
      <c r="RM9">
        <f t="shared" ca="1" si="30"/>
        <v>8</v>
      </c>
      <c r="RN9">
        <f t="shared" ca="1" si="30"/>
        <v>5</v>
      </c>
      <c r="RO9">
        <f t="shared" ca="1" si="30"/>
        <v>8</v>
      </c>
      <c r="RP9">
        <f t="shared" ca="1" si="30"/>
        <v>7</v>
      </c>
      <c r="RQ9">
        <f t="shared" ca="1" si="30"/>
        <v>3</v>
      </c>
      <c r="RR9">
        <f t="shared" ca="1" si="30"/>
        <v>9</v>
      </c>
      <c r="RS9">
        <f t="shared" ca="1" si="30"/>
        <v>9</v>
      </c>
      <c r="RT9">
        <f t="shared" ca="1" si="30"/>
        <v>7</v>
      </c>
      <c r="RU9">
        <f t="shared" ca="1" si="30"/>
        <v>7</v>
      </c>
      <c r="RV9">
        <f t="shared" ca="1" si="30"/>
        <v>9</v>
      </c>
      <c r="RW9">
        <f t="shared" ca="1" si="30"/>
        <v>5</v>
      </c>
      <c r="RX9">
        <f t="shared" ca="1" si="30"/>
        <v>9</v>
      </c>
      <c r="RY9">
        <f t="shared" ca="1" si="30"/>
        <v>3</v>
      </c>
      <c r="RZ9">
        <f t="shared" ca="1" si="30"/>
        <v>6</v>
      </c>
      <c r="SA9">
        <f t="shared" ca="1" si="30"/>
        <v>8</v>
      </c>
      <c r="SB9">
        <f t="shared" ca="1" si="30"/>
        <v>5</v>
      </c>
      <c r="SC9">
        <f t="shared" ca="1" si="30"/>
        <v>4</v>
      </c>
      <c r="SD9">
        <f t="shared" ca="1" si="30"/>
        <v>5</v>
      </c>
      <c r="SE9">
        <f t="shared" ca="1" si="30"/>
        <v>2</v>
      </c>
      <c r="SF9">
        <f t="shared" ca="1" si="30"/>
        <v>7</v>
      </c>
      <c r="SG9">
        <f t="shared" ca="1" si="30"/>
        <v>2</v>
      </c>
      <c r="SH9">
        <f t="shared" ca="1" si="30"/>
        <v>10</v>
      </c>
      <c r="SI9">
        <f t="shared" ca="1" si="30"/>
        <v>8</v>
      </c>
      <c r="SJ9">
        <f t="shared" ca="1" si="30"/>
        <v>9</v>
      </c>
      <c r="SK9">
        <f t="shared" ca="1" si="30"/>
        <v>8</v>
      </c>
      <c r="SL9">
        <f t="shared" ca="1" si="30"/>
        <v>10</v>
      </c>
      <c r="SM9">
        <f t="shared" ca="1" si="30"/>
        <v>8</v>
      </c>
      <c r="SN9">
        <f t="shared" ca="1" si="30"/>
        <v>7</v>
      </c>
      <c r="SO9">
        <f t="shared" ca="1" si="30"/>
        <v>1</v>
      </c>
      <c r="SP9">
        <f t="shared" ca="1" si="30"/>
        <v>7</v>
      </c>
      <c r="SQ9">
        <f t="shared" ca="1" si="30"/>
        <v>4</v>
      </c>
      <c r="SR9">
        <f t="shared" ca="1" si="30"/>
        <v>3</v>
      </c>
      <c r="SS9">
        <f t="shared" ca="1" si="30"/>
        <v>6</v>
      </c>
      <c r="ST9">
        <f t="shared" ca="1" si="30"/>
        <v>8</v>
      </c>
      <c r="SU9">
        <f t="shared" ca="1" si="30"/>
        <v>5</v>
      </c>
      <c r="SV9">
        <f t="shared" ca="1" si="30"/>
        <v>5</v>
      </c>
      <c r="SW9">
        <f t="shared" ca="1" si="42"/>
        <v>9</v>
      </c>
      <c r="SX9">
        <f t="shared" ca="1" si="42"/>
        <v>9</v>
      </c>
      <c r="SY9">
        <f t="shared" ca="1" si="42"/>
        <v>1</v>
      </c>
      <c r="SZ9">
        <f t="shared" ca="1" si="42"/>
        <v>3</v>
      </c>
      <c r="TA9">
        <f t="shared" ca="1" si="42"/>
        <v>4</v>
      </c>
      <c r="TB9">
        <f t="shared" ca="1" si="42"/>
        <v>9</v>
      </c>
      <c r="TC9">
        <f t="shared" ca="1" si="42"/>
        <v>7</v>
      </c>
      <c r="TD9">
        <f t="shared" ca="1" si="42"/>
        <v>1</v>
      </c>
      <c r="TE9">
        <f t="shared" ca="1" si="42"/>
        <v>5</v>
      </c>
      <c r="TF9">
        <f t="shared" ca="1" si="42"/>
        <v>5</v>
      </c>
      <c r="TG9">
        <f t="shared" ca="1" si="42"/>
        <v>4</v>
      </c>
      <c r="TH9">
        <f t="shared" ca="1" si="42"/>
        <v>2</v>
      </c>
      <c r="TI9">
        <f t="shared" ca="1" si="42"/>
        <v>3</v>
      </c>
      <c r="TJ9">
        <f t="shared" ca="1" si="42"/>
        <v>8</v>
      </c>
      <c r="TK9">
        <f t="shared" ca="1" si="42"/>
        <v>3</v>
      </c>
      <c r="TL9">
        <f t="shared" ca="1" si="42"/>
        <v>8</v>
      </c>
      <c r="TM9">
        <f t="shared" ca="1" si="42"/>
        <v>8</v>
      </c>
      <c r="TN9">
        <f t="shared" ca="1" si="42"/>
        <v>6</v>
      </c>
      <c r="TO9">
        <f t="shared" ca="1" si="42"/>
        <v>10</v>
      </c>
      <c r="TP9">
        <f t="shared" ca="1" si="42"/>
        <v>1</v>
      </c>
      <c r="TQ9">
        <f t="shared" ca="1" si="42"/>
        <v>4</v>
      </c>
      <c r="TR9">
        <f t="shared" ca="1" si="42"/>
        <v>4</v>
      </c>
      <c r="TS9">
        <f t="shared" ca="1" si="42"/>
        <v>7</v>
      </c>
      <c r="TT9">
        <f t="shared" ca="1" si="42"/>
        <v>8</v>
      </c>
      <c r="TU9">
        <f t="shared" ca="1" si="42"/>
        <v>10</v>
      </c>
      <c r="TV9">
        <f t="shared" ca="1" si="42"/>
        <v>8</v>
      </c>
      <c r="TW9">
        <f t="shared" ca="1" si="42"/>
        <v>2</v>
      </c>
      <c r="TX9">
        <f t="shared" ca="1" si="42"/>
        <v>7</v>
      </c>
      <c r="TY9">
        <f t="shared" ca="1" si="42"/>
        <v>2</v>
      </c>
      <c r="TZ9">
        <f t="shared" ca="1" si="42"/>
        <v>7</v>
      </c>
      <c r="UA9">
        <f t="shared" ca="1" si="42"/>
        <v>4</v>
      </c>
      <c r="UB9">
        <f t="shared" ca="1" si="42"/>
        <v>2</v>
      </c>
      <c r="UC9">
        <f t="shared" ca="1" si="42"/>
        <v>4</v>
      </c>
      <c r="UD9">
        <f t="shared" ca="1" si="22"/>
        <v>1</v>
      </c>
      <c r="UE9">
        <f t="shared" ca="1" si="10"/>
        <v>9</v>
      </c>
      <c r="UF9">
        <f t="shared" ca="1" si="10"/>
        <v>7</v>
      </c>
      <c r="UG9">
        <f t="shared" ca="1" si="10"/>
        <v>8</v>
      </c>
      <c r="UH9">
        <f t="shared" ca="1" si="10"/>
        <v>5</v>
      </c>
      <c r="UI9">
        <f t="shared" ca="1" si="10"/>
        <v>4</v>
      </c>
      <c r="UJ9">
        <f t="shared" ca="1" si="10"/>
        <v>8</v>
      </c>
      <c r="UK9">
        <f t="shared" ca="1" si="10"/>
        <v>7</v>
      </c>
      <c r="UL9">
        <f t="shared" ca="1" si="10"/>
        <v>10</v>
      </c>
      <c r="UM9">
        <f t="shared" ca="1" si="10"/>
        <v>9</v>
      </c>
      <c r="UN9">
        <f t="shared" ca="1" si="10"/>
        <v>10</v>
      </c>
      <c r="UO9">
        <f t="shared" ca="1" si="10"/>
        <v>2</v>
      </c>
      <c r="UP9">
        <f t="shared" ca="1" si="10"/>
        <v>10</v>
      </c>
      <c r="UQ9">
        <f t="shared" ca="1" si="10"/>
        <v>4</v>
      </c>
      <c r="UR9">
        <f t="shared" ca="1" si="10"/>
        <v>10</v>
      </c>
      <c r="US9">
        <f t="shared" ca="1" si="10"/>
        <v>7</v>
      </c>
      <c r="UT9">
        <f t="shared" ca="1" si="10"/>
        <v>8</v>
      </c>
      <c r="UU9">
        <f t="shared" ca="1" si="10"/>
        <v>1</v>
      </c>
      <c r="UV9">
        <f t="shared" ca="1" si="10"/>
        <v>6</v>
      </c>
      <c r="UW9">
        <f t="shared" ca="1" si="10"/>
        <v>7</v>
      </c>
      <c r="UX9">
        <f t="shared" ca="1" si="10"/>
        <v>6</v>
      </c>
      <c r="UY9">
        <f t="shared" ca="1" si="10"/>
        <v>9</v>
      </c>
      <c r="UZ9">
        <f t="shared" ca="1" si="10"/>
        <v>10</v>
      </c>
      <c r="VA9">
        <f t="shared" ca="1" si="10"/>
        <v>5</v>
      </c>
      <c r="VB9">
        <f t="shared" ca="1" si="10"/>
        <v>1</v>
      </c>
      <c r="VC9">
        <f t="shared" ca="1" si="10"/>
        <v>9</v>
      </c>
      <c r="VD9">
        <f t="shared" ca="1" si="23"/>
        <v>5</v>
      </c>
      <c r="VE9">
        <f t="shared" ca="1" si="23"/>
        <v>9</v>
      </c>
      <c r="VF9">
        <f t="shared" ca="1" si="23"/>
        <v>7</v>
      </c>
      <c r="VG9">
        <f t="shared" ca="1" si="23"/>
        <v>4</v>
      </c>
      <c r="VH9">
        <f t="shared" ca="1" si="23"/>
        <v>2</v>
      </c>
      <c r="VI9">
        <f t="shared" ca="1" si="23"/>
        <v>5</v>
      </c>
      <c r="VJ9">
        <f t="shared" ca="1" si="23"/>
        <v>9</v>
      </c>
      <c r="VK9">
        <f t="shared" ca="1" si="23"/>
        <v>8</v>
      </c>
      <c r="VL9">
        <f t="shared" ca="1" si="23"/>
        <v>2</v>
      </c>
      <c r="VM9">
        <f t="shared" ca="1" si="23"/>
        <v>9</v>
      </c>
      <c r="VN9">
        <f t="shared" ca="1" si="23"/>
        <v>5</v>
      </c>
      <c r="VO9">
        <f t="shared" ca="1" si="23"/>
        <v>9</v>
      </c>
      <c r="VP9">
        <f t="shared" ca="1" si="23"/>
        <v>2</v>
      </c>
      <c r="VQ9">
        <f t="shared" ca="1" si="23"/>
        <v>4</v>
      </c>
      <c r="VR9">
        <f t="shared" ca="1" si="23"/>
        <v>1</v>
      </c>
      <c r="VS9">
        <f t="shared" ca="1" si="23"/>
        <v>3</v>
      </c>
      <c r="VT9">
        <f t="shared" ref="VT9:YE9" ca="1" si="52">RANDBETWEEN(1, 10)</f>
        <v>9</v>
      </c>
      <c r="VU9">
        <f t="shared" ca="1" si="52"/>
        <v>3</v>
      </c>
      <c r="VV9">
        <f t="shared" ca="1" si="52"/>
        <v>9</v>
      </c>
      <c r="VW9">
        <f t="shared" ca="1" si="52"/>
        <v>8</v>
      </c>
      <c r="VX9">
        <f t="shared" ca="1" si="52"/>
        <v>5</v>
      </c>
      <c r="VY9">
        <f t="shared" ca="1" si="52"/>
        <v>8</v>
      </c>
      <c r="VZ9">
        <f t="shared" ca="1" si="52"/>
        <v>5</v>
      </c>
      <c r="WA9">
        <f t="shared" ca="1" si="52"/>
        <v>8</v>
      </c>
      <c r="WB9">
        <f t="shared" ca="1" si="52"/>
        <v>6</v>
      </c>
      <c r="WC9">
        <f t="shared" ca="1" si="52"/>
        <v>5</v>
      </c>
      <c r="WD9">
        <f t="shared" ca="1" si="52"/>
        <v>3</v>
      </c>
      <c r="WE9">
        <f t="shared" ca="1" si="52"/>
        <v>9</v>
      </c>
      <c r="WF9">
        <f t="shared" ca="1" si="52"/>
        <v>8</v>
      </c>
      <c r="WG9">
        <f t="shared" ca="1" si="52"/>
        <v>4</v>
      </c>
      <c r="WH9">
        <f t="shared" ca="1" si="52"/>
        <v>6</v>
      </c>
      <c r="WI9">
        <f t="shared" ca="1" si="52"/>
        <v>5</v>
      </c>
      <c r="WJ9">
        <f t="shared" ca="1" si="52"/>
        <v>6</v>
      </c>
      <c r="WK9">
        <f t="shared" ca="1" si="52"/>
        <v>10</v>
      </c>
      <c r="WL9">
        <f t="shared" ca="1" si="52"/>
        <v>7</v>
      </c>
      <c r="WM9">
        <f t="shared" ca="1" si="52"/>
        <v>2</v>
      </c>
      <c r="WN9">
        <f t="shared" ca="1" si="52"/>
        <v>5</v>
      </c>
      <c r="WO9">
        <f t="shared" ca="1" si="52"/>
        <v>8</v>
      </c>
      <c r="WP9">
        <f t="shared" ca="1" si="52"/>
        <v>6</v>
      </c>
      <c r="WQ9">
        <f t="shared" ca="1" si="52"/>
        <v>4</v>
      </c>
      <c r="WR9">
        <f t="shared" ca="1" si="52"/>
        <v>4</v>
      </c>
      <c r="WS9">
        <f t="shared" ca="1" si="52"/>
        <v>4</v>
      </c>
      <c r="WT9">
        <f t="shared" ca="1" si="52"/>
        <v>9</v>
      </c>
      <c r="WU9">
        <f t="shared" ca="1" si="52"/>
        <v>7</v>
      </c>
      <c r="WV9">
        <f t="shared" ca="1" si="52"/>
        <v>5</v>
      </c>
      <c r="WW9">
        <f t="shared" ca="1" si="52"/>
        <v>5</v>
      </c>
      <c r="WX9">
        <f t="shared" ca="1" si="52"/>
        <v>1</v>
      </c>
      <c r="WY9">
        <f t="shared" ca="1" si="52"/>
        <v>1</v>
      </c>
      <c r="WZ9">
        <f t="shared" ca="1" si="52"/>
        <v>6</v>
      </c>
      <c r="XA9">
        <f t="shared" ca="1" si="52"/>
        <v>10</v>
      </c>
      <c r="XB9">
        <f t="shared" ca="1" si="52"/>
        <v>5</v>
      </c>
      <c r="XC9">
        <f t="shared" ca="1" si="52"/>
        <v>1</v>
      </c>
      <c r="XD9">
        <f t="shared" ca="1" si="52"/>
        <v>10</v>
      </c>
      <c r="XE9">
        <f t="shared" ca="1" si="52"/>
        <v>2</v>
      </c>
      <c r="XF9">
        <f t="shared" ca="1" si="52"/>
        <v>1</v>
      </c>
      <c r="XG9">
        <f t="shared" ca="1" si="52"/>
        <v>5</v>
      </c>
      <c r="XH9">
        <f t="shared" ca="1" si="52"/>
        <v>2</v>
      </c>
      <c r="XI9">
        <f t="shared" ca="1" si="52"/>
        <v>10</v>
      </c>
      <c r="XJ9">
        <f t="shared" ca="1" si="52"/>
        <v>5</v>
      </c>
      <c r="XK9">
        <f t="shared" ca="1" si="52"/>
        <v>5</v>
      </c>
      <c r="XL9">
        <f t="shared" ca="1" si="52"/>
        <v>2</v>
      </c>
      <c r="XM9">
        <f t="shared" ca="1" si="52"/>
        <v>9</v>
      </c>
      <c r="XN9">
        <f t="shared" ca="1" si="52"/>
        <v>1</v>
      </c>
      <c r="XO9">
        <f t="shared" ca="1" si="52"/>
        <v>3</v>
      </c>
      <c r="XP9">
        <f t="shared" ca="1" si="52"/>
        <v>3</v>
      </c>
      <c r="XQ9">
        <f t="shared" ca="1" si="52"/>
        <v>1</v>
      </c>
      <c r="XR9">
        <f t="shared" ca="1" si="52"/>
        <v>1</v>
      </c>
      <c r="XS9">
        <f t="shared" ca="1" si="52"/>
        <v>8</v>
      </c>
      <c r="XT9">
        <f t="shared" ca="1" si="52"/>
        <v>8</v>
      </c>
      <c r="XU9">
        <f t="shared" ca="1" si="52"/>
        <v>8</v>
      </c>
      <c r="XV9">
        <f t="shared" ca="1" si="52"/>
        <v>9</v>
      </c>
      <c r="XW9">
        <f t="shared" ca="1" si="52"/>
        <v>8</v>
      </c>
      <c r="XX9">
        <f t="shared" ca="1" si="52"/>
        <v>1</v>
      </c>
      <c r="XY9">
        <f t="shared" ca="1" si="52"/>
        <v>6</v>
      </c>
      <c r="XZ9">
        <f t="shared" ca="1" si="52"/>
        <v>4</v>
      </c>
      <c r="YA9">
        <f t="shared" ca="1" si="52"/>
        <v>7</v>
      </c>
      <c r="YB9">
        <f t="shared" ca="1" si="52"/>
        <v>5</v>
      </c>
      <c r="YC9">
        <f t="shared" ca="1" si="52"/>
        <v>3</v>
      </c>
      <c r="YD9">
        <f t="shared" ca="1" si="52"/>
        <v>8</v>
      </c>
      <c r="YE9">
        <f t="shared" ca="1" si="52"/>
        <v>9</v>
      </c>
      <c r="YF9">
        <f t="shared" ca="1" si="46"/>
        <v>4</v>
      </c>
      <c r="YG9">
        <f t="shared" ca="1" si="12"/>
        <v>8</v>
      </c>
      <c r="YH9">
        <f t="shared" ca="1" si="12"/>
        <v>4</v>
      </c>
      <c r="YI9">
        <f t="shared" ca="1" si="46"/>
        <v>6</v>
      </c>
      <c r="YJ9">
        <f t="shared" ca="1" si="46"/>
        <v>8</v>
      </c>
      <c r="YK9">
        <f t="shared" ca="1" si="46"/>
        <v>4</v>
      </c>
      <c r="YL9">
        <f t="shared" ca="1" si="46"/>
        <v>2</v>
      </c>
      <c r="YM9">
        <f t="shared" ca="1" si="46"/>
        <v>2</v>
      </c>
      <c r="YN9">
        <f t="shared" ca="1" si="46"/>
        <v>1</v>
      </c>
      <c r="YO9">
        <f t="shared" ca="1" si="46"/>
        <v>10</v>
      </c>
      <c r="YP9">
        <f t="shared" ca="1" si="46"/>
        <v>6</v>
      </c>
      <c r="YQ9">
        <f t="shared" ca="1" si="46"/>
        <v>7</v>
      </c>
      <c r="YR9">
        <f t="shared" ca="1" si="46"/>
        <v>10</v>
      </c>
      <c r="YS9">
        <f t="shared" ca="1" si="46"/>
        <v>8</v>
      </c>
      <c r="YT9">
        <f t="shared" ca="1" si="46"/>
        <v>1</v>
      </c>
      <c r="YU9">
        <f t="shared" ca="1" si="46"/>
        <v>7</v>
      </c>
      <c r="YV9">
        <f t="shared" ca="1" si="46"/>
        <v>10</v>
      </c>
      <c r="YW9">
        <f t="shared" ca="1" si="46"/>
        <v>8</v>
      </c>
      <c r="YX9">
        <f t="shared" ca="1" si="46"/>
        <v>2</v>
      </c>
      <c r="YY9">
        <f t="shared" ca="1" si="46"/>
        <v>10</v>
      </c>
      <c r="YZ9">
        <f t="shared" ca="1" si="46"/>
        <v>8</v>
      </c>
      <c r="ZA9">
        <f t="shared" ca="1" si="46"/>
        <v>7</v>
      </c>
      <c r="ZB9">
        <f t="shared" ca="1" si="46"/>
        <v>5</v>
      </c>
      <c r="ZC9">
        <f t="shared" ca="1" si="46"/>
        <v>8</v>
      </c>
      <c r="ZD9">
        <f t="shared" ca="1" si="46"/>
        <v>4</v>
      </c>
      <c r="ZE9">
        <f t="shared" ca="1" si="46"/>
        <v>7</v>
      </c>
      <c r="ZF9">
        <f t="shared" ca="1" si="46"/>
        <v>2</v>
      </c>
      <c r="ZG9">
        <f t="shared" ca="1" si="46"/>
        <v>10</v>
      </c>
      <c r="ZH9">
        <f t="shared" ca="1" si="12"/>
        <v>10</v>
      </c>
      <c r="ZI9">
        <f t="shared" ca="1" si="12"/>
        <v>8</v>
      </c>
      <c r="ZJ9">
        <f t="shared" ca="1" si="46"/>
        <v>7</v>
      </c>
      <c r="ZK9">
        <f t="shared" ca="1" si="46"/>
        <v>6</v>
      </c>
      <c r="ZL9">
        <f t="shared" ca="1" si="46"/>
        <v>3</v>
      </c>
      <c r="ZM9">
        <f t="shared" ca="1" si="46"/>
        <v>5</v>
      </c>
      <c r="ZN9">
        <f t="shared" ca="1" si="46"/>
        <v>1</v>
      </c>
      <c r="ZO9">
        <f t="shared" ca="1" si="46"/>
        <v>2</v>
      </c>
      <c r="ZP9">
        <f t="shared" ca="1" si="46"/>
        <v>8</v>
      </c>
      <c r="ZQ9">
        <f t="shared" ca="1" si="46"/>
        <v>10</v>
      </c>
      <c r="ZR9">
        <f t="shared" ca="1" si="46"/>
        <v>6</v>
      </c>
      <c r="ZS9">
        <f t="shared" ca="1" si="46"/>
        <v>1</v>
      </c>
      <c r="ZT9">
        <f t="shared" ca="1" si="46"/>
        <v>10</v>
      </c>
      <c r="ZU9">
        <f t="shared" ca="1" si="46"/>
        <v>3</v>
      </c>
      <c r="ZV9">
        <f t="shared" ca="1" si="46"/>
        <v>10</v>
      </c>
      <c r="ZW9">
        <f t="shared" ca="1" si="46"/>
        <v>1</v>
      </c>
      <c r="ZX9">
        <f t="shared" ca="1" si="46"/>
        <v>9</v>
      </c>
      <c r="ZY9">
        <f t="shared" ca="1" si="46"/>
        <v>1</v>
      </c>
      <c r="ZZ9">
        <f t="shared" ca="1" si="46"/>
        <v>4</v>
      </c>
      <c r="AAA9">
        <f t="shared" ca="1" si="46"/>
        <v>5</v>
      </c>
      <c r="AAB9">
        <f t="shared" ca="1" si="46"/>
        <v>1</v>
      </c>
      <c r="AAC9">
        <f t="shared" ca="1" si="46"/>
        <v>8</v>
      </c>
      <c r="AAD9">
        <f t="shared" ca="1" si="46"/>
        <v>4</v>
      </c>
      <c r="AAE9">
        <f t="shared" ca="1" si="46"/>
        <v>6</v>
      </c>
      <c r="AAF9">
        <f t="shared" ca="1" si="46"/>
        <v>10</v>
      </c>
      <c r="AAG9">
        <f t="shared" ca="1" si="46"/>
        <v>8</v>
      </c>
      <c r="AAH9">
        <f t="shared" ca="1" si="46"/>
        <v>6</v>
      </c>
      <c r="AAI9">
        <f t="shared" ca="1" si="39"/>
        <v>2</v>
      </c>
      <c r="AAJ9">
        <f t="shared" ca="1" si="39"/>
        <v>9</v>
      </c>
      <c r="AAK9">
        <f t="shared" ca="1" si="46"/>
        <v>2</v>
      </c>
      <c r="AAL9">
        <f t="shared" ca="1" si="46"/>
        <v>1</v>
      </c>
      <c r="AAM9">
        <f t="shared" ca="1" si="46"/>
        <v>5</v>
      </c>
      <c r="AAN9">
        <f t="shared" ca="1" si="46"/>
        <v>10</v>
      </c>
      <c r="AAO9">
        <f t="shared" ca="1" si="46"/>
        <v>4</v>
      </c>
      <c r="AAP9">
        <f t="shared" ca="1" si="46"/>
        <v>7</v>
      </c>
      <c r="AAQ9">
        <f t="shared" ca="1" si="39"/>
        <v>1</v>
      </c>
      <c r="AAR9">
        <f t="shared" ca="1" si="39"/>
        <v>4</v>
      </c>
      <c r="AAS9">
        <f t="shared" ca="1" si="39"/>
        <v>3</v>
      </c>
      <c r="AAT9">
        <f t="shared" ca="1" si="39"/>
        <v>5</v>
      </c>
      <c r="AAU9">
        <f t="shared" ca="1" si="39"/>
        <v>9</v>
      </c>
      <c r="AAV9">
        <f t="shared" ca="1" si="39"/>
        <v>1</v>
      </c>
      <c r="AAW9">
        <f t="shared" ca="1" si="39"/>
        <v>10</v>
      </c>
      <c r="AAX9">
        <f t="shared" ca="1" si="39"/>
        <v>8</v>
      </c>
      <c r="AAY9">
        <f t="shared" ca="1" si="39"/>
        <v>4</v>
      </c>
      <c r="AAZ9">
        <f t="shared" ref="AAZ9:ADK9" ca="1" si="53">RANDBETWEEN(1, 10)</f>
        <v>4</v>
      </c>
      <c r="ABA9">
        <f t="shared" ca="1" si="53"/>
        <v>2</v>
      </c>
      <c r="ABB9">
        <f t="shared" ca="1" si="53"/>
        <v>1</v>
      </c>
      <c r="ABC9">
        <f t="shared" ca="1" si="53"/>
        <v>6</v>
      </c>
      <c r="ABD9">
        <f t="shared" ca="1" si="53"/>
        <v>7</v>
      </c>
      <c r="ABE9">
        <f t="shared" ca="1" si="53"/>
        <v>3</v>
      </c>
      <c r="ABF9">
        <f t="shared" ca="1" si="53"/>
        <v>4</v>
      </c>
      <c r="ABG9">
        <f t="shared" ca="1" si="53"/>
        <v>8</v>
      </c>
      <c r="ABH9">
        <f t="shared" ca="1" si="53"/>
        <v>4</v>
      </c>
      <c r="ABI9">
        <f t="shared" ca="1" si="53"/>
        <v>9</v>
      </c>
      <c r="ABJ9">
        <f t="shared" ca="1" si="53"/>
        <v>2</v>
      </c>
      <c r="ABK9">
        <f t="shared" ca="1" si="53"/>
        <v>4</v>
      </c>
      <c r="ABL9">
        <f t="shared" ca="1" si="53"/>
        <v>9</v>
      </c>
      <c r="ABM9">
        <f t="shared" ca="1" si="53"/>
        <v>4</v>
      </c>
      <c r="ABN9">
        <f t="shared" ca="1" si="53"/>
        <v>1</v>
      </c>
      <c r="ABO9">
        <f t="shared" ca="1" si="53"/>
        <v>8</v>
      </c>
      <c r="ABP9">
        <f t="shared" ca="1" si="53"/>
        <v>1</v>
      </c>
      <c r="ABQ9">
        <f t="shared" ca="1" si="53"/>
        <v>7</v>
      </c>
      <c r="ABR9">
        <f t="shared" ca="1" si="53"/>
        <v>6</v>
      </c>
      <c r="ABS9">
        <f t="shared" ca="1" si="53"/>
        <v>6</v>
      </c>
      <c r="ABT9">
        <f t="shared" ca="1" si="53"/>
        <v>5</v>
      </c>
      <c r="ABU9">
        <f t="shared" ca="1" si="53"/>
        <v>8</v>
      </c>
      <c r="ABV9">
        <f t="shared" ca="1" si="53"/>
        <v>2</v>
      </c>
      <c r="ABW9">
        <f t="shared" ca="1" si="53"/>
        <v>10</v>
      </c>
      <c r="ABX9">
        <f t="shared" ca="1" si="53"/>
        <v>2</v>
      </c>
      <c r="ABY9">
        <f t="shared" ca="1" si="53"/>
        <v>3</v>
      </c>
      <c r="ABZ9">
        <f t="shared" ca="1" si="53"/>
        <v>5</v>
      </c>
      <c r="ACA9">
        <f t="shared" ca="1" si="53"/>
        <v>1</v>
      </c>
      <c r="ACB9">
        <f t="shared" ca="1" si="53"/>
        <v>10</v>
      </c>
      <c r="ACC9">
        <f t="shared" ca="1" si="53"/>
        <v>4</v>
      </c>
      <c r="ACD9">
        <f t="shared" ca="1" si="53"/>
        <v>8</v>
      </c>
      <c r="ACE9">
        <f t="shared" ca="1" si="53"/>
        <v>10</v>
      </c>
      <c r="ACF9">
        <f t="shared" ca="1" si="53"/>
        <v>2</v>
      </c>
      <c r="ACG9">
        <f t="shared" ca="1" si="53"/>
        <v>10</v>
      </c>
      <c r="ACH9">
        <f t="shared" ca="1" si="53"/>
        <v>9</v>
      </c>
      <c r="ACI9">
        <f t="shared" ca="1" si="53"/>
        <v>6</v>
      </c>
      <c r="ACJ9">
        <f t="shared" ca="1" si="53"/>
        <v>1</v>
      </c>
      <c r="ACK9">
        <f t="shared" ca="1" si="53"/>
        <v>10</v>
      </c>
      <c r="ACL9">
        <f t="shared" ca="1" si="53"/>
        <v>4</v>
      </c>
      <c r="ACM9">
        <f t="shared" ca="1" si="53"/>
        <v>6</v>
      </c>
      <c r="ACN9">
        <f t="shared" ca="1" si="53"/>
        <v>2</v>
      </c>
      <c r="ACO9">
        <f t="shared" ca="1" si="53"/>
        <v>10</v>
      </c>
      <c r="ACP9">
        <f t="shared" ca="1" si="53"/>
        <v>1</v>
      </c>
      <c r="ACQ9">
        <f t="shared" ca="1" si="53"/>
        <v>5</v>
      </c>
      <c r="ACR9">
        <f t="shared" ca="1" si="53"/>
        <v>7</v>
      </c>
      <c r="ACS9">
        <f t="shared" ca="1" si="53"/>
        <v>8</v>
      </c>
      <c r="ACT9">
        <f t="shared" ca="1" si="53"/>
        <v>8</v>
      </c>
      <c r="ACU9">
        <f t="shared" ca="1" si="53"/>
        <v>2</v>
      </c>
      <c r="ACV9">
        <f t="shared" ca="1" si="53"/>
        <v>4</v>
      </c>
      <c r="ACW9">
        <f t="shared" ca="1" si="53"/>
        <v>9</v>
      </c>
      <c r="ACX9">
        <f t="shared" ca="1" si="53"/>
        <v>7</v>
      </c>
      <c r="ACY9">
        <f t="shared" ca="1" si="53"/>
        <v>9</v>
      </c>
      <c r="ACZ9">
        <f t="shared" ca="1" si="53"/>
        <v>1</v>
      </c>
      <c r="ADA9">
        <f t="shared" ca="1" si="53"/>
        <v>4</v>
      </c>
      <c r="ADB9">
        <f t="shared" ca="1" si="53"/>
        <v>9</v>
      </c>
      <c r="ADC9">
        <f t="shared" ca="1" si="53"/>
        <v>1</v>
      </c>
      <c r="ADD9">
        <f t="shared" ca="1" si="53"/>
        <v>1</v>
      </c>
      <c r="ADE9">
        <f t="shared" ca="1" si="53"/>
        <v>3</v>
      </c>
      <c r="ADF9">
        <f t="shared" ca="1" si="53"/>
        <v>1</v>
      </c>
      <c r="ADG9">
        <f t="shared" ca="1" si="53"/>
        <v>5</v>
      </c>
      <c r="ADH9">
        <f t="shared" ca="1" si="53"/>
        <v>6</v>
      </c>
      <c r="ADI9">
        <f t="shared" ca="1" si="53"/>
        <v>1</v>
      </c>
      <c r="ADJ9">
        <f t="shared" ca="1" si="53"/>
        <v>5</v>
      </c>
      <c r="ADK9">
        <f t="shared" ca="1" si="53"/>
        <v>10</v>
      </c>
      <c r="ADL9">
        <f t="shared" ca="1" si="24"/>
        <v>1</v>
      </c>
      <c r="ADM9">
        <f t="shared" ca="1" si="15"/>
        <v>1</v>
      </c>
      <c r="ADN9">
        <f t="shared" ca="1" si="15"/>
        <v>7</v>
      </c>
      <c r="ADO9">
        <f t="shared" ca="1" si="15"/>
        <v>4</v>
      </c>
      <c r="ADP9">
        <f t="shared" ca="1" si="15"/>
        <v>6</v>
      </c>
      <c r="ADQ9">
        <f t="shared" ca="1" si="15"/>
        <v>1</v>
      </c>
      <c r="ADR9">
        <f t="shared" ca="1" si="15"/>
        <v>8</v>
      </c>
      <c r="ADS9">
        <f t="shared" ca="1" si="15"/>
        <v>7</v>
      </c>
      <c r="ADT9">
        <f t="shared" ca="1" si="15"/>
        <v>6</v>
      </c>
      <c r="ADU9">
        <f t="shared" ca="1" si="15"/>
        <v>4</v>
      </c>
      <c r="ADV9">
        <f t="shared" ca="1" si="15"/>
        <v>3</v>
      </c>
      <c r="ADW9">
        <f t="shared" ca="1" si="15"/>
        <v>9</v>
      </c>
      <c r="ADX9">
        <f t="shared" ca="1" si="15"/>
        <v>7</v>
      </c>
      <c r="ADY9">
        <f t="shared" ca="1" si="15"/>
        <v>2</v>
      </c>
      <c r="ADZ9">
        <f t="shared" ca="1" si="15"/>
        <v>6</v>
      </c>
      <c r="AEA9">
        <f t="shared" ca="1" si="15"/>
        <v>9</v>
      </c>
      <c r="AEB9">
        <f t="shared" ca="1" si="15"/>
        <v>4</v>
      </c>
      <c r="AEC9">
        <f t="shared" ca="1" si="15"/>
        <v>3</v>
      </c>
      <c r="AED9">
        <f t="shared" ca="1" si="15"/>
        <v>8</v>
      </c>
      <c r="AEE9">
        <f t="shared" ca="1" si="15"/>
        <v>7</v>
      </c>
      <c r="AEF9">
        <f t="shared" ca="1" si="15"/>
        <v>2</v>
      </c>
      <c r="AEG9">
        <f t="shared" ca="1" si="15"/>
        <v>4</v>
      </c>
      <c r="AEH9">
        <f t="shared" ca="1" si="15"/>
        <v>2</v>
      </c>
      <c r="AEI9">
        <f t="shared" ca="1" si="15"/>
        <v>7</v>
      </c>
      <c r="AEJ9">
        <f t="shared" ca="1" si="15"/>
        <v>5</v>
      </c>
      <c r="AEK9">
        <f t="shared" ca="1" si="15"/>
        <v>5</v>
      </c>
      <c r="AEL9">
        <f t="shared" ca="1" si="25"/>
        <v>8</v>
      </c>
      <c r="AEM9">
        <f t="shared" ca="1" si="25"/>
        <v>7</v>
      </c>
      <c r="AEN9">
        <f t="shared" ca="1" si="25"/>
        <v>5</v>
      </c>
      <c r="AEO9">
        <f t="shared" ca="1" si="25"/>
        <v>8</v>
      </c>
      <c r="AEP9">
        <f t="shared" ca="1" si="25"/>
        <v>4</v>
      </c>
      <c r="AEQ9">
        <f t="shared" ca="1" si="25"/>
        <v>1</v>
      </c>
      <c r="AER9">
        <f t="shared" ca="1" si="25"/>
        <v>4</v>
      </c>
      <c r="AES9">
        <f t="shared" ca="1" si="25"/>
        <v>1</v>
      </c>
      <c r="AET9">
        <f t="shared" ca="1" si="25"/>
        <v>1</v>
      </c>
      <c r="AEU9">
        <f t="shared" ca="1" si="25"/>
        <v>7</v>
      </c>
      <c r="AEV9">
        <f t="shared" ca="1" si="25"/>
        <v>5</v>
      </c>
      <c r="AEW9">
        <f t="shared" ca="1" si="25"/>
        <v>5</v>
      </c>
      <c r="AEX9">
        <f t="shared" ca="1" si="25"/>
        <v>8</v>
      </c>
      <c r="AEY9">
        <f t="shared" ca="1" si="25"/>
        <v>7</v>
      </c>
      <c r="AEZ9">
        <f t="shared" ca="1" si="25"/>
        <v>5</v>
      </c>
      <c r="AFA9">
        <f t="shared" ca="1" si="25"/>
        <v>4</v>
      </c>
      <c r="AFB9">
        <f t="shared" ref="AFB9:AHM9" ca="1" si="54">RANDBETWEEN(1, 10)</f>
        <v>8</v>
      </c>
      <c r="AFC9">
        <f t="shared" ca="1" si="54"/>
        <v>2</v>
      </c>
      <c r="AFD9">
        <f t="shared" ca="1" si="54"/>
        <v>4</v>
      </c>
      <c r="AFE9">
        <f t="shared" ca="1" si="54"/>
        <v>4</v>
      </c>
      <c r="AFF9">
        <f t="shared" ca="1" si="54"/>
        <v>8</v>
      </c>
      <c r="AFG9">
        <f t="shared" ca="1" si="54"/>
        <v>1</v>
      </c>
      <c r="AFH9">
        <f t="shared" ca="1" si="54"/>
        <v>9</v>
      </c>
      <c r="AFI9">
        <f t="shared" ca="1" si="54"/>
        <v>9</v>
      </c>
      <c r="AFJ9">
        <f t="shared" ca="1" si="54"/>
        <v>6</v>
      </c>
      <c r="AFK9">
        <f t="shared" ca="1" si="54"/>
        <v>2</v>
      </c>
      <c r="AFL9">
        <f t="shared" ca="1" si="54"/>
        <v>1</v>
      </c>
      <c r="AFM9">
        <f t="shared" ca="1" si="54"/>
        <v>5</v>
      </c>
      <c r="AFN9">
        <f t="shared" ca="1" si="54"/>
        <v>4</v>
      </c>
      <c r="AFO9">
        <f t="shared" ca="1" si="54"/>
        <v>8</v>
      </c>
      <c r="AFP9">
        <f t="shared" ca="1" si="54"/>
        <v>3</v>
      </c>
      <c r="AFQ9">
        <f t="shared" ca="1" si="54"/>
        <v>6</v>
      </c>
      <c r="AFR9">
        <f t="shared" ca="1" si="54"/>
        <v>7</v>
      </c>
      <c r="AFS9">
        <f t="shared" ca="1" si="54"/>
        <v>6</v>
      </c>
      <c r="AFT9">
        <f t="shared" ca="1" si="54"/>
        <v>1</v>
      </c>
      <c r="AFU9">
        <f t="shared" ca="1" si="54"/>
        <v>5</v>
      </c>
      <c r="AFV9">
        <f t="shared" ca="1" si="54"/>
        <v>1</v>
      </c>
      <c r="AFW9">
        <f t="shared" ca="1" si="54"/>
        <v>10</v>
      </c>
      <c r="AFX9">
        <f t="shared" ca="1" si="54"/>
        <v>9</v>
      </c>
      <c r="AFY9">
        <f t="shared" ca="1" si="54"/>
        <v>10</v>
      </c>
      <c r="AFZ9">
        <f t="shared" ca="1" si="54"/>
        <v>6</v>
      </c>
      <c r="AGA9">
        <f t="shared" ca="1" si="54"/>
        <v>5</v>
      </c>
      <c r="AGB9">
        <f t="shared" ca="1" si="54"/>
        <v>8</v>
      </c>
      <c r="AGC9">
        <f t="shared" ca="1" si="54"/>
        <v>6</v>
      </c>
      <c r="AGD9">
        <f t="shared" ca="1" si="54"/>
        <v>2</v>
      </c>
      <c r="AGE9">
        <f t="shared" ca="1" si="54"/>
        <v>9</v>
      </c>
      <c r="AGF9">
        <f t="shared" ca="1" si="54"/>
        <v>8</v>
      </c>
      <c r="AGG9">
        <f t="shared" ca="1" si="54"/>
        <v>10</v>
      </c>
      <c r="AGH9">
        <f t="shared" ca="1" si="54"/>
        <v>9</v>
      </c>
      <c r="AGI9">
        <f t="shared" ca="1" si="54"/>
        <v>10</v>
      </c>
      <c r="AGJ9">
        <f t="shared" ca="1" si="54"/>
        <v>9</v>
      </c>
      <c r="AGK9">
        <f t="shared" ca="1" si="54"/>
        <v>10</v>
      </c>
      <c r="AGL9">
        <f t="shared" ca="1" si="54"/>
        <v>7</v>
      </c>
      <c r="AGM9">
        <f t="shared" ca="1" si="54"/>
        <v>10</v>
      </c>
      <c r="AGN9">
        <f t="shared" ca="1" si="54"/>
        <v>4</v>
      </c>
      <c r="AGO9">
        <f t="shared" ca="1" si="54"/>
        <v>5</v>
      </c>
      <c r="AGP9">
        <f t="shared" ca="1" si="54"/>
        <v>8</v>
      </c>
      <c r="AGQ9">
        <f t="shared" ca="1" si="54"/>
        <v>9</v>
      </c>
      <c r="AGR9">
        <f t="shared" ca="1" si="54"/>
        <v>1</v>
      </c>
      <c r="AGS9">
        <f t="shared" ca="1" si="54"/>
        <v>4</v>
      </c>
      <c r="AGT9">
        <f t="shared" ca="1" si="54"/>
        <v>6</v>
      </c>
      <c r="AGU9">
        <f t="shared" ca="1" si="54"/>
        <v>9</v>
      </c>
      <c r="AGV9">
        <f t="shared" ca="1" si="54"/>
        <v>4</v>
      </c>
      <c r="AGW9">
        <f t="shared" ca="1" si="54"/>
        <v>9</v>
      </c>
      <c r="AGX9">
        <f t="shared" ca="1" si="54"/>
        <v>2</v>
      </c>
      <c r="AGY9">
        <f t="shared" ca="1" si="54"/>
        <v>6</v>
      </c>
      <c r="AGZ9">
        <f t="shared" ca="1" si="54"/>
        <v>1</v>
      </c>
      <c r="AHA9">
        <f t="shared" ca="1" si="54"/>
        <v>4</v>
      </c>
      <c r="AHB9">
        <f t="shared" ca="1" si="54"/>
        <v>4</v>
      </c>
      <c r="AHC9">
        <f t="shared" ca="1" si="54"/>
        <v>10</v>
      </c>
      <c r="AHD9">
        <f t="shared" ca="1" si="54"/>
        <v>4</v>
      </c>
      <c r="AHE9">
        <f t="shared" ca="1" si="54"/>
        <v>10</v>
      </c>
      <c r="AHF9">
        <f t="shared" ca="1" si="54"/>
        <v>4</v>
      </c>
      <c r="AHG9">
        <f t="shared" ca="1" si="54"/>
        <v>2</v>
      </c>
      <c r="AHH9">
        <f t="shared" ca="1" si="54"/>
        <v>1</v>
      </c>
      <c r="AHI9">
        <f t="shared" ca="1" si="54"/>
        <v>2</v>
      </c>
      <c r="AHJ9">
        <f t="shared" ca="1" si="54"/>
        <v>10</v>
      </c>
      <c r="AHK9">
        <f t="shared" ca="1" si="54"/>
        <v>2</v>
      </c>
      <c r="AHL9">
        <f t="shared" ca="1" si="54"/>
        <v>1</v>
      </c>
      <c r="AHM9">
        <f t="shared" ca="1" si="54"/>
        <v>5</v>
      </c>
      <c r="AHN9">
        <f t="shared" ca="1" si="47"/>
        <v>2</v>
      </c>
      <c r="AHO9">
        <f t="shared" ca="1" si="17"/>
        <v>3</v>
      </c>
      <c r="AHP9">
        <f t="shared" ca="1" si="17"/>
        <v>2</v>
      </c>
      <c r="AHQ9">
        <f t="shared" ca="1" si="47"/>
        <v>5</v>
      </c>
      <c r="AHR9">
        <f t="shared" ca="1" si="47"/>
        <v>1</v>
      </c>
      <c r="AHS9">
        <f t="shared" ca="1" si="47"/>
        <v>9</v>
      </c>
      <c r="AHT9">
        <f t="shared" ca="1" si="47"/>
        <v>10</v>
      </c>
      <c r="AHU9">
        <f t="shared" ca="1" si="47"/>
        <v>9</v>
      </c>
      <c r="AHV9">
        <f t="shared" ca="1" si="47"/>
        <v>5</v>
      </c>
      <c r="AHW9">
        <f t="shared" ca="1" si="47"/>
        <v>3</v>
      </c>
      <c r="AHX9">
        <f t="shared" ca="1" si="47"/>
        <v>6</v>
      </c>
      <c r="AHY9">
        <f t="shared" ca="1" si="47"/>
        <v>2</v>
      </c>
      <c r="AHZ9">
        <f t="shared" ca="1" si="47"/>
        <v>1</v>
      </c>
      <c r="AIA9">
        <f t="shared" ca="1" si="47"/>
        <v>5</v>
      </c>
      <c r="AIB9">
        <f t="shared" ca="1" si="47"/>
        <v>7</v>
      </c>
      <c r="AIC9">
        <f t="shared" ca="1" si="47"/>
        <v>10</v>
      </c>
      <c r="AID9">
        <f t="shared" ca="1" si="47"/>
        <v>6</v>
      </c>
      <c r="AIE9">
        <f t="shared" ca="1" si="47"/>
        <v>1</v>
      </c>
      <c r="AIF9">
        <f t="shared" ca="1" si="47"/>
        <v>8</v>
      </c>
      <c r="AIG9">
        <f t="shared" ca="1" si="47"/>
        <v>7</v>
      </c>
      <c r="AIH9">
        <f t="shared" ca="1" si="47"/>
        <v>5</v>
      </c>
      <c r="AII9">
        <f t="shared" ca="1" si="47"/>
        <v>4</v>
      </c>
      <c r="AIJ9">
        <f t="shared" ca="1" si="47"/>
        <v>9</v>
      </c>
      <c r="AIK9">
        <f t="shared" ca="1" si="47"/>
        <v>5</v>
      </c>
      <c r="AIL9">
        <f t="shared" ca="1" si="47"/>
        <v>5</v>
      </c>
      <c r="AIM9">
        <f t="shared" ca="1" si="47"/>
        <v>8</v>
      </c>
      <c r="AIN9">
        <f t="shared" ca="1" si="47"/>
        <v>6</v>
      </c>
      <c r="AIO9">
        <f t="shared" ca="1" si="47"/>
        <v>1</v>
      </c>
      <c r="AIP9">
        <f t="shared" ca="1" si="17"/>
        <v>7</v>
      </c>
      <c r="AIQ9">
        <f t="shared" ca="1" si="17"/>
        <v>6</v>
      </c>
      <c r="AIR9">
        <f t="shared" ca="1" si="47"/>
        <v>4</v>
      </c>
      <c r="AIS9">
        <f t="shared" ca="1" si="47"/>
        <v>6</v>
      </c>
      <c r="AIT9">
        <f t="shared" ca="1" si="47"/>
        <v>3</v>
      </c>
      <c r="AIU9">
        <f t="shared" ca="1" si="47"/>
        <v>10</v>
      </c>
      <c r="AIV9">
        <f t="shared" ca="1" si="47"/>
        <v>9</v>
      </c>
      <c r="AIW9">
        <f t="shared" ca="1" si="47"/>
        <v>9</v>
      </c>
      <c r="AIX9">
        <f t="shared" ca="1" si="47"/>
        <v>8</v>
      </c>
      <c r="AIY9">
        <f t="shared" ca="1" si="47"/>
        <v>6</v>
      </c>
      <c r="AIZ9">
        <f t="shared" ca="1" si="47"/>
        <v>1</v>
      </c>
      <c r="AJA9">
        <f t="shared" ca="1" si="47"/>
        <v>2</v>
      </c>
      <c r="AJB9">
        <f t="shared" ca="1" si="47"/>
        <v>1</v>
      </c>
      <c r="AJC9">
        <f t="shared" ca="1" si="47"/>
        <v>3</v>
      </c>
      <c r="AJD9">
        <f t="shared" ca="1" si="47"/>
        <v>3</v>
      </c>
      <c r="AJE9">
        <f t="shared" ca="1" si="47"/>
        <v>7</v>
      </c>
      <c r="AJF9">
        <f t="shared" ca="1" si="47"/>
        <v>10</v>
      </c>
      <c r="AJG9">
        <f t="shared" ca="1" si="47"/>
        <v>3</v>
      </c>
      <c r="AJH9">
        <f t="shared" ca="1" si="47"/>
        <v>2</v>
      </c>
      <c r="AJI9">
        <f t="shared" ca="1" si="47"/>
        <v>1</v>
      </c>
      <c r="AJJ9">
        <f t="shared" ca="1" si="47"/>
        <v>3</v>
      </c>
      <c r="AJK9">
        <f t="shared" ca="1" si="47"/>
        <v>7</v>
      </c>
      <c r="AJL9">
        <f t="shared" ca="1" si="47"/>
        <v>3</v>
      </c>
      <c r="AJM9">
        <f t="shared" ca="1" si="47"/>
        <v>3</v>
      </c>
      <c r="AJN9">
        <f t="shared" ca="1" si="47"/>
        <v>1</v>
      </c>
      <c r="AJO9">
        <f t="shared" ca="1" si="47"/>
        <v>7</v>
      </c>
      <c r="AJP9">
        <f t="shared" ca="1" si="47"/>
        <v>7</v>
      </c>
      <c r="AJQ9">
        <f t="shared" ca="1" si="47"/>
        <v>6</v>
      </c>
      <c r="AJR9">
        <f t="shared" ca="1" si="47"/>
        <v>5</v>
      </c>
      <c r="AJS9">
        <f t="shared" ca="1" si="47"/>
        <v>3</v>
      </c>
      <c r="AJT9">
        <f t="shared" ca="1" si="47"/>
        <v>8</v>
      </c>
      <c r="AJU9">
        <f t="shared" ca="1" si="47"/>
        <v>1</v>
      </c>
      <c r="AJV9">
        <f t="shared" ca="1" si="47"/>
        <v>2</v>
      </c>
      <c r="AJW9">
        <f t="shared" ca="1" si="47"/>
        <v>1</v>
      </c>
      <c r="AJX9">
        <f t="shared" ca="1" si="47"/>
        <v>10</v>
      </c>
      <c r="AJY9">
        <f t="shared" ref="AJY9:AKT13" ca="1" si="55">RANDBETWEEN(1, 10)</f>
        <v>9</v>
      </c>
      <c r="AJZ9">
        <f t="shared" ca="1" si="55"/>
        <v>1</v>
      </c>
      <c r="AKA9">
        <f t="shared" ca="1" si="55"/>
        <v>7</v>
      </c>
      <c r="AKB9">
        <f t="shared" ca="1" si="55"/>
        <v>1</v>
      </c>
      <c r="AKC9">
        <f t="shared" ca="1" si="55"/>
        <v>8</v>
      </c>
      <c r="AKD9">
        <f t="shared" ca="1" si="55"/>
        <v>8</v>
      </c>
      <c r="AKE9">
        <f t="shared" ca="1" si="55"/>
        <v>9</v>
      </c>
      <c r="AKF9">
        <f t="shared" ca="1" si="55"/>
        <v>2</v>
      </c>
      <c r="AKG9">
        <f t="shared" ca="1" si="55"/>
        <v>6</v>
      </c>
      <c r="AKH9">
        <f t="shared" ca="1" si="48"/>
        <v>2</v>
      </c>
      <c r="AKI9">
        <f t="shared" ca="1" si="48"/>
        <v>5</v>
      </c>
      <c r="AKJ9">
        <f t="shared" ca="1" si="48"/>
        <v>6</v>
      </c>
      <c r="AKK9">
        <f t="shared" ca="1" si="48"/>
        <v>8</v>
      </c>
      <c r="AKL9">
        <f t="shared" ca="1" si="48"/>
        <v>5</v>
      </c>
      <c r="AKM9">
        <f t="shared" ca="1" si="48"/>
        <v>8</v>
      </c>
      <c r="AKN9">
        <f t="shared" ca="1" si="48"/>
        <v>6</v>
      </c>
      <c r="AKO9">
        <f t="shared" ca="1" si="48"/>
        <v>10</v>
      </c>
      <c r="AKP9">
        <f t="shared" ca="1" si="48"/>
        <v>4</v>
      </c>
      <c r="AKQ9">
        <f t="shared" ca="1" si="48"/>
        <v>3</v>
      </c>
      <c r="AKR9">
        <f t="shared" ca="1" si="48"/>
        <v>3</v>
      </c>
      <c r="AKS9">
        <f t="shared" ca="1" si="48"/>
        <v>6</v>
      </c>
      <c r="AKT9">
        <f t="shared" ca="1" si="48"/>
        <v>6</v>
      </c>
      <c r="AKU9">
        <f t="shared" ca="1" si="26"/>
        <v>1</v>
      </c>
      <c r="AKV9">
        <f t="shared" ca="1" si="19"/>
        <v>10</v>
      </c>
      <c r="AKW9">
        <f t="shared" ca="1" si="19"/>
        <v>10</v>
      </c>
      <c r="AKX9">
        <f t="shared" ca="1" si="19"/>
        <v>3</v>
      </c>
      <c r="AKY9">
        <f t="shared" ca="1" si="19"/>
        <v>8</v>
      </c>
      <c r="AKZ9">
        <f t="shared" ca="1" si="19"/>
        <v>8</v>
      </c>
      <c r="ALA9">
        <f t="shared" ca="1" si="19"/>
        <v>9</v>
      </c>
      <c r="ALB9">
        <f t="shared" ca="1" si="19"/>
        <v>1</v>
      </c>
      <c r="ALC9">
        <f t="shared" ca="1" si="19"/>
        <v>8</v>
      </c>
      <c r="ALD9">
        <f t="shared" ca="1" si="19"/>
        <v>9</v>
      </c>
      <c r="ALE9">
        <f t="shared" ca="1" si="19"/>
        <v>7</v>
      </c>
      <c r="ALF9">
        <f t="shared" ca="1" si="19"/>
        <v>8</v>
      </c>
      <c r="ALG9">
        <f t="shared" ca="1" si="19"/>
        <v>1</v>
      </c>
      <c r="ALH9">
        <f t="shared" ca="1" si="19"/>
        <v>1</v>
      </c>
      <c r="ALI9">
        <f t="shared" ca="1" si="19"/>
        <v>4</v>
      </c>
      <c r="ALJ9">
        <f t="shared" ca="1" si="19"/>
        <v>6</v>
      </c>
      <c r="ALK9">
        <f t="shared" ca="1" si="19"/>
        <v>4</v>
      </c>
      <c r="ALL9">
        <f t="shared" ca="1" si="19"/>
        <v>9</v>
      </c>
    </row>
    <row r="10" spans="1:1000" x14ac:dyDescent="0.3">
      <c r="A10">
        <f ca="1" xml:space="preserve"> A1 +A5 + A9</f>
        <v>15</v>
      </c>
      <c r="B10">
        <f ca="1" xml:space="preserve"> B1 +B5 + B9</f>
        <v>15</v>
      </c>
      <c r="C10">
        <f ca="1" xml:space="preserve"> C1 +C5 + C9</f>
        <v>24</v>
      </c>
      <c r="D10">
        <f ca="1" xml:space="preserve"> D1 +D5 + D9</f>
        <v>18</v>
      </c>
      <c r="E10">
        <f ca="1" xml:space="preserve"> E1 +E5 + E9</f>
        <v>14</v>
      </c>
      <c r="F10">
        <f ca="1" xml:space="preserve"> F1 +F5 + F9</f>
        <v>16</v>
      </c>
      <c r="G10">
        <f ca="1" xml:space="preserve"> G1 +G5 + G9</f>
        <v>24</v>
      </c>
      <c r="H10">
        <f ca="1" xml:space="preserve"> H1 +H5 + H9</f>
        <v>16</v>
      </c>
      <c r="I10">
        <f ca="1" xml:space="preserve"> I1 +I5 + I9</f>
        <v>16</v>
      </c>
      <c r="J10">
        <f ca="1" xml:space="preserve"> J1 +J5 + J9</f>
        <v>11</v>
      </c>
      <c r="K10">
        <f ca="1" xml:space="preserve"> K1 +K5 + K9</f>
        <v>11</v>
      </c>
      <c r="L10">
        <f ca="1" xml:space="preserve"> L1 +L5 + L9</f>
        <v>12</v>
      </c>
      <c r="M10">
        <f ca="1" xml:space="preserve"> M1 +M5 + M9</f>
        <v>11</v>
      </c>
      <c r="N10">
        <f ca="1" xml:space="preserve"> N1 +N5 + N9</f>
        <v>19</v>
      </c>
      <c r="O10">
        <f ca="1" xml:space="preserve"> O1 +O5 + O9</f>
        <v>18</v>
      </c>
      <c r="P10">
        <f ca="1" xml:space="preserve"> P1 +P5 + P9</f>
        <v>12</v>
      </c>
      <c r="Q10">
        <f ca="1" xml:space="preserve"> Q1 +Q5 + Q9</f>
        <v>17</v>
      </c>
      <c r="R10">
        <f ca="1" xml:space="preserve"> R1 +R5 + R9</f>
        <v>15</v>
      </c>
      <c r="S10">
        <f ca="1" xml:space="preserve"> S1 +S5 + S9</f>
        <v>11</v>
      </c>
      <c r="T10">
        <f ca="1" xml:space="preserve"> T1 +T5 + T9</f>
        <v>13</v>
      </c>
      <c r="U10">
        <f ca="1" xml:space="preserve"> U1 +U5 + U9</f>
        <v>12</v>
      </c>
      <c r="V10">
        <f ca="1" xml:space="preserve"> V1 +V5 + V9</f>
        <v>13</v>
      </c>
      <c r="W10">
        <f ca="1" xml:space="preserve"> W1 +W5 + W9</f>
        <v>25</v>
      </c>
      <c r="X10">
        <f ca="1" xml:space="preserve"> X1 +X5 + X9</f>
        <v>20</v>
      </c>
      <c r="Y10">
        <f ca="1" xml:space="preserve"> Y1 +Y5 + Y9</f>
        <v>11</v>
      </c>
      <c r="Z10">
        <f ca="1" xml:space="preserve"> Z1 +Z5 + Z9</f>
        <v>9</v>
      </c>
      <c r="AA10">
        <f ca="1" xml:space="preserve"> AA1 +AA5 + AA9</f>
        <v>22</v>
      </c>
      <c r="AB10">
        <f t="shared" ref="AB10:CM10" ca="1" si="56" xml:space="preserve"> AB1 +AB5 + AB9</f>
        <v>12</v>
      </c>
      <c r="AC10">
        <f t="shared" ca="1" si="56"/>
        <v>15</v>
      </c>
      <c r="AD10">
        <f t="shared" ca="1" si="56"/>
        <v>24</v>
      </c>
      <c r="AE10">
        <f t="shared" ca="1" si="56"/>
        <v>18</v>
      </c>
      <c r="AF10">
        <f t="shared" ca="1" si="56"/>
        <v>21</v>
      </c>
      <c r="AG10">
        <f t="shared" ca="1" si="56"/>
        <v>19</v>
      </c>
      <c r="AH10">
        <f t="shared" ca="1" si="56"/>
        <v>11</v>
      </c>
      <c r="AI10">
        <f t="shared" ca="1" si="56"/>
        <v>6</v>
      </c>
      <c r="AJ10">
        <f t="shared" ca="1" si="56"/>
        <v>28</v>
      </c>
      <c r="AK10">
        <f t="shared" ca="1" si="56"/>
        <v>17</v>
      </c>
      <c r="AL10">
        <f t="shared" ca="1" si="56"/>
        <v>6</v>
      </c>
      <c r="AM10">
        <f t="shared" ca="1" si="56"/>
        <v>22</v>
      </c>
      <c r="AN10">
        <f t="shared" ca="1" si="56"/>
        <v>10</v>
      </c>
      <c r="AO10">
        <f t="shared" ca="1" si="56"/>
        <v>12</v>
      </c>
      <c r="AP10">
        <f t="shared" ca="1" si="56"/>
        <v>14</v>
      </c>
      <c r="AQ10">
        <f t="shared" ca="1" si="56"/>
        <v>17</v>
      </c>
      <c r="AR10">
        <f t="shared" ca="1" si="56"/>
        <v>23</v>
      </c>
      <c r="AS10">
        <f t="shared" ca="1" si="56"/>
        <v>16</v>
      </c>
      <c r="AT10">
        <f t="shared" ca="1" si="56"/>
        <v>10</v>
      </c>
      <c r="AU10">
        <f t="shared" ca="1" si="56"/>
        <v>15</v>
      </c>
      <c r="AV10">
        <f t="shared" ca="1" si="56"/>
        <v>20</v>
      </c>
      <c r="AW10">
        <f t="shared" ca="1" si="56"/>
        <v>28</v>
      </c>
      <c r="AX10">
        <f t="shared" ca="1" si="56"/>
        <v>9</v>
      </c>
      <c r="AY10">
        <f t="shared" ca="1" si="56"/>
        <v>16</v>
      </c>
      <c r="AZ10">
        <f t="shared" ca="1" si="56"/>
        <v>17</v>
      </c>
      <c r="BA10">
        <f t="shared" ca="1" si="56"/>
        <v>12</v>
      </c>
      <c r="BB10">
        <f t="shared" ca="1" si="56"/>
        <v>17</v>
      </c>
      <c r="BC10">
        <f t="shared" ca="1" si="56"/>
        <v>11</v>
      </c>
      <c r="BD10">
        <f t="shared" ca="1" si="56"/>
        <v>14</v>
      </c>
      <c r="BE10">
        <f t="shared" ca="1" si="56"/>
        <v>25</v>
      </c>
      <c r="BF10">
        <f t="shared" ca="1" si="56"/>
        <v>10</v>
      </c>
      <c r="BG10">
        <f t="shared" ca="1" si="56"/>
        <v>16</v>
      </c>
      <c r="BH10">
        <f t="shared" ca="1" si="56"/>
        <v>15</v>
      </c>
      <c r="BI10">
        <f t="shared" ca="1" si="56"/>
        <v>10</v>
      </c>
      <c r="BJ10">
        <f t="shared" ca="1" si="56"/>
        <v>20</v>
      </c>
      <c r="BK10">
        <f t="shared" ca="1" si="56"/>
        <v>17</v>
      </c>
      <c r="BL10">
        <f t="shared" ca="1" si="56"/>
        <v>14</v>
      </c>
      <c r="BM10">
        <f t="shared" ca="1" si="56"/>
        <v>17</v>
      </c>
      <c r="BN10">
        <f t="shared" ca="1" si="56"/>
        <v>22</v>
      </c>
      <c r="BO10">
        <f t="shared" ca="1" si="56"/>
        <v>13</v>
      </c>
      <c r="BP10">
        <f t="shared" ca="1" si="56"/>
        <v>13</v>
      </c>
      <c r="BQ10">
        <f t="shared" ca="1" si="56"/>
        <v>15</v>
      </c>
      <c r="BR10">
        <f t="shared" ca="1" si="56"/>
        <v>24</v>
      </c>
      <c r="BS10">
        <f t="shared" ca="1" si="56"/>
        <v>16</v>
      </c>
      <c r="BT10">
        <f t="shared" ca="1" si="56"/>
        <v>21</v>
      </c>
      <c r="BU10">
        <f t="shared" ca="1" si="56"/>
        <v>11</v>
      </c>
      <c r="BV10">
        <f t="shared" ca="1" si="56"/>
        <v>6</v>
      </c>
      <c r="BW10">
        <f t="shared" ca="1" si="56"/>
        <v>11</v>
      </c>
      <c r="BX10">
        <f t="shared" ca="1" si="56"/>
        <v>17</v>
      </c>
      <c r="BY10">
        <f t="shared" ca="1" si="56"/>
        <v>9</v>
      </c>
      <c r="BZ10">
        <f t="shared" ca="1" si="56"/>
        <v>18</v>
      </c>
      <c r="CA10">
        <f t="shared" ca="1" si="56"/>
        <v>15</v>
      </c>
      <c r="CB10">
        <f t="shared" ca="1" si="56"/>
        <v>13</v>
      </c>
      <c r="CC10">
        <f t="shared" ca="1" si="56"/>
        <v>11</v>
      </c>
      <c r="CD10">
        <f t="shared" ca="1" si="56"/>
        <v>11</v>
      </c>
      <c r="CE10">
        <f t="shared" ca="1" si="56"/>
        <v>10</v>
      </c>
      <c r="CF10">
        <f t="shared" ca="1" si="56"/>
        <v>23</v>
      </c>
      <c r="CG10">
        <f t="shared" ca="1" si="56"/>
        <v>15</v>
      </c>
      <c r="CH10">
        <f t="shared" ca="1" si="56"/>
        <v>18</v>
      </c>
      <c r="CI10">
        <f t="shared" ca="1" si="56"/>
        <v>16</v>
      </c>
      <c r="CJ10">
        <f t="shared" ca="1" si="56"/>
        <v>15</v>
      </c>
      <c r="CK10">
        <f t="shared" ca="1" si="56"/>
        <v>25</v>
      </c>
      <c r="CL10">
        <f t="shared" ca="1" si="56"/>
        <v>19</v>
      </c>
      <c r="CM10">
        <f t="shared" ca="1" si="56"/>
        <v>21</v>
      </c>
      <c r="CN10">
        <f t="shared" ref="CN10:EY10" ca="1" si="57" xml:space="preserve"> CN1 +CN5 + CN9</f>
        <v>21</v>
      </c>
      <c r="CO10">
        <f t="shared" ca="1" si="57"/>
        <v>13</v>
      </c>
      <c r="CP10">
        <f t="shared" ca="1" si="57"/>
        <v>13</v>
      </c>
      <c r="CQ10">
        <f t="shared" ca="1" si="57"/>
        <v>15</v>
      </c>
      <c r="CR10">
        <f t="shared" ca="1" si="57"/>
        <v>25</v>
      </c>
      <c r="CS10">
        <f t="shared" ca="1" si="57"/>
        <v>21</v>
      </c>
      <c r="CT10">
        <f t="shared" ca="1" si="57"/>
        <v>4</v>
      </c>
      <c r="CU10">
        <f t="shared" ca="1" si="57"/>
        <v>18</v>
      </c>
      <c r="CV10">
        <f t="shared" ca="1" si="57"/>
        <v>6</v>
      </c>
      <c r="CW10">
        <f t="shared" ca="1" si="57"/>
        <v>11</v>
      </c>
      <c r="CX10">
        <f t="shared" ca="1" si="57"/>
        <v>17</v>
      </c>
      <c r="CY10">
        <f t="shared" ca="1" si="57"/>
        <v>9</v>
      </c>
      <c r="CZ10">
        <f t="shared" ca="1" si="57"/>
        <v>22</v>
      </c>
      <c r="DA10">
        <f t="shared" ca="1" si="57"/>
        <v>18</v>
      </c>
      <c r="DB10">
        <f t="shared" ca="1" si="57"/>
        <v>20</v>
      </c>
      <c r="DC10">
        <f t="shared" ca="1" si="57"/>
        <v>17</v>
      </c>
      <c r="DD10">
        <f t="shared" ca="1" si="57"/>
        <v>18</v>
      </c>
      <c r="DE10">
        <f t="shared" ca="1" si="57"/>
        <v>19</v>
      </c>
      <c r="DF10">
        <f t="shared" ca="1" si="57"/>
        <v>17</v>
      </c>
      <c r="DG10">
        <f t="shared" ca="1" si="57"/>
        <v>21</v>
      </c>
      <c r="DH10">
        <f t="shared" ca="1" si="57"/>
        <v>8</v>
      </c>
      <c r="DI10">
        <f t="shared" ca="1" si="57"/>
        <v>13</v>
      </c>
      <c r="DJ10">
        <f t="shared" ca="1" si="57"/>
        <v>16</v>
      </c>
      <c r="DK10">
        <f t="shared" ca="1" si="57"/>
        <v>17</v>
      </c>
      <c r="DL10">
        <f t="shared" ca="1" si="57"/>
        <v>18</v>
      </c>
      <c r="DM10">
        <f t="shared" ca="1" si="57"/>
        <v>15</v>
      </c>
      <c r="DN10">
        <f t="shared" ca="1" si="57"/>
        <v>17</v>
      </c>
      <c r="DO10">
        <f t="shared" ca="1" si="57"/>
        <v>13</v>
      </c>
      <c r="DP10">
        <f t="shared" ca="1" si="57"/>
        <v>20</v>
      </c>
      <c r="DQ10">
        <f t="shared" ca="1" si="57"/>
        <v>21</v>
      </c>
      <c r="DR10">
        <f t="shared" ca="1" si="57"/>
        <v>18</v>
      </c>
      <c r="DS10">
        <f t="shared" ca="1" si="57"/>
        <v>24</v>
      </c>
      <c r="DT10">
        <f t="shared" ca="1" si="57"/>
        <v>14</v>
      </c>
      <c r="DU10">
        <f t="shared" ca="1" si="57"/>
        <v>20</v>
      </c>
      <c r="DV10">
        <f t="shared" ca="1" si="57"/>
        <v>20</v>
      </c>
      <c r="DW10">
        <f t="shared" ca="1" si="57"/>
        <v>11</v>
      </c>
      <c r="DX10">
        <f t="shared" ca="1" si="57"/>
        <v>11</v>
      </c>
      <c r="DY10">
        <f t="shared" ca="1" si="57"/>
        <v>30</v>
      </c>
      <c r="DZ10">
        <f t="shared" ca="1" si="57"/>
        <v>25</v>
      </c>
      <c r="EA10">
        <f t="shared" ca="1" si="57"/>
        <v>21</v>
      </c>
      <c r="EB10">
        <f t="shared" ca="1" si="57"/>
        <v>7</v>
      </c>
      <c r="EC10">
        <f t="shared" ca="1" si="57"/>
        <v>11</v>
      </c>
      <c r="ED10">
        <f t="shared" ca="1" si="57"/>
        <v>23</v>
      </c>
      <c r="EE10">
        <f t="shared" ca="1" si="57"/>
        <v>13</v>
      </c>
      <c r="EF10">
        <f t="shared" ca="1" si="57"/>
        <v>20</v>
      </c>
      <c r="EG10">
        <f t="shared" ca="1" si="57"/>
        <v>21</v>
      </c>
      <c r="EH10">
        <f t="shared" ca="1" si="57"/>
        <v>20</v>
      </c>
      <c r="EI10">
        <f t="shared" ca="1" si="57"/>
        <v>20</v>
      </c>
      <c r="EJ10">
        <f t="shared" ca="1" si="57"/>
        <v>14</v>
      </c>
      <c r="EK10">
        <f t="shared" ca="1" si="57"/>
        <v>17</v>
      </c>
      <c r="EL10">
        <f t="shared" ca="1" si="57"/>
        <v>24</v>
      </c>
      <c r="EM10">
        <f t="shared" ca="1" si="57"/>
        <v>14</v>
      </c>
      <c r="EN10">
        <f t="shared" ca="1" si="57"/>
        <v>7</v>
      </c>
      <c r="EO10">
        <f t="shared" ca="1" si="57"/>
        <v>18</v>
      </c>
      <c r="EP10">
        <f t="shared" ca="1" si="57"/>
        <v>7</v>
      </c>
      <c r="EQ10">
        <f t="shared" ca="1" si="57"/>
        <v>12</v>
      </c>
      <c r="ER10">
        <f t="shared" ca="1" si="57"/>
        <v>13</v>
      </c>
      <c r="ES10">
        <f t="shared" ca="1" si="57"/>
        <v>23</v>
      </c>
      <c r="ET10">
        <f t="shared" ca="1" si="57"/>
        <v>17</v>
      </c>
      <c r="EU10">
        <f t="shared" ca="1" si="57"/>
        <v>10</v>
      </c>
      <c r="EV10">
        <f t="shared" ca="1" si="57"/>
        <v>22</v>
      </c>
      <c r="EW10">
        <f t="shared" ca="1" si="57"/>
        <v>19</v>
      </c>
      <c r="EX10">
        <f t="shared" ca="1" si="57"/>
        <v>12</v>
      </c>
      <c r="EY10">
        <f t="shared" ca="1" si="57"/>
        <v>12</v>
      </c>
      <c r="EZ10">
        <f t="shared" ref="EZ10:HK10" ca="1" si="58" xml:space="preserve"> EZ1 +EZ5 + EZ9</f>
        <v>16</v>
      </c>
      <c r="FA10">
        <f t="shared" ca="1" si="58"/>
        <v>15</v>
      </c>
      <c r="FB10">
        <f t="shared" ca="1" si="58"/>
        <v>23</v>
      </c>
      <c r="FC10">
        <f t="shared" ca="1" si="58"/>
        <v>13</v>
      </c>
      <c r="FD10">
        <f t="shared" ca="1" si="58"/>
        <v>13</v>
      </c>
      <c r="FE10">
        <f t="shared" ca="1" si="58"/>
        <v>17</v>
      </c>
      <c r="FF10">
        <f t="shared" ca="1" si="58"/>
        <v>13</v>
      </c>
      <c r="FG10">
        <f t="shared" ca="1" si="58"/>
        <v>18</v>
      </c>
      <c r="FH10">
        <f t="shared" ca="1" si="58"/>
        <v>10</v>
      </c>
      <c r="FI10">
        <f t="shared" ca="1" si="58"/>
        <v>19</v>
      </c>
      <c r="FJ10">
        <f t="shared" ca="1" si="58"/>
        <v>24</v>
      </c>
      <c r="FK10">
        <f t="shared" ca="1" si="58"/>
        <v>19</v>
      </c>
      <c r="FL10">
        <f t="shared" ca="1" si="58"/>
        <v>13</v>
      </c>
      <c r="FM10">
        <f t="shared" ca="1" si="58"/>
        <v>23</v>
      </c>
      <c r="FN10">
        <f t="shared" ca="1" si="58"/>
        <v>18</v>
      </c>
      <c r="FO10">
        <f t="shared" ca="1" si="58"/>
        <v>22</v>
      </c>
      <c r="FP10">
        <f t="shared" ca="1" si="58"/>
        <v>24</v>
      </c>
      <c r="FQ10">
        <f t="shared" ca="1" si="58"/>
        <v>18</v>
      </c>
      <c r="FR10">
        <f t="shared" ca="1" si="58"/>
        <v>7</v>
      </c>
      <c r="FS10">
        <f t="shared" ca="1" si="58"/>
        <v>13</v>
      </c>
      <c r="FT10">
        <f t="shared" ca="1" si="58"/>
        <v>7</v>
      </c>
      <c r="FU10">
        <f t="shared" ca="1" si="58"/>
        <v>11</v>
      </c>
      <c r="FV10">
        <f t="shared" ca="1" si="58"/>
        <v>18</v>
      </c>
      <c r="FW10">
        <f t="shared" ca="1" si="58"/>
        <v>22</v>
      </c>
      <c r="FX10">
        <f t="shared" ca="1" si="58"/>
        <v>10</v>
      </c>
      <c r="FY10">
        <f t="shared" ca="1" si="58"/>
        <v>24</v>
      </c>
      <c r="FZ10">
        <f t="shared" ca="1" si="58"/>
        <v>22</v>
      </c>
      <c r="GA10">
        <f t="shared" ca="1" si="58"/>
        <v>16</v>
      </c>
      <c r="GB10">
        <f t="shared" ca="1" si="58"/>
        <v>28</v>
      </c>
      <c r="GC10">
        <f t="shared" ca="1" si="58"/>
        <v>14</v>
      </c>
      <c r="GD10">
        <f t="shared" ca="1" si="58"/>
        <v>18</v>
      </c>
      <c r="GE10">
        <f t="shared" ca="1" si="58"/>
        <v>14</v>
      </c>
      <c r="GF10">
        <f t="shared" ca="1" si="58"/>
        <v>5</v>
      </c>
      <c r="GG10">
        <f t="shared" ca="1" si="58"/>
        <v>17</v>
      </c>
      <c r="GH10">
        <f t="shared" ca="1" si="58"/>
        <v>25</v>
      </c>
      <c r="GI10">
        <f t="shared" ca="1" si="58"/>
        <v>16</v>
      </c>
      <c r="GJ10">
        <f t="shared" ca="1" si="58"/>
        <v>14</v>
      </c>
      <c r="GK10">
        <f t="shared" ca="1" si="58"/>
        <v>21</v>
      </c>
      <c r="GL10">
        <f t="shared" ca="1" si="58"/>
        <v>8</v>
      </c>
      <c r="GM10">
        <f t="shared" ca="1" si="58"/>
        <v>9</v>
      </c>
      <c r="GN10">
        <f t="shared" ca="1" si="58"/>
        <v>19</v>
      </c>
      <c r="GO10">
        <f t="shared" ca="1" si="58"/>
        <v>17</v>
      </c>
      <c r="GP10">
        <f t="shared" ca="1" si="58"/>
        <v>17</v>
      </c>
      <c r="GQ10">
        <f t="shared" ca="1" si="58"/>
        <v>21</v>
      </c>
      <c r="GR10">
        <f t="shared" ca="1" si="58"/>
        <v>17</v>
      </c>
      <c r="GS10">
        <f t="shared" ca="1" si="58"/>
        <v>16</v>
      </c>
      <c r="GT10">
        <f t="shared" ca="1" si="58"/>
        <v>21</v>
      </c>
      <c r="GU10">
        <f t="shared" ca="1" si="58"/>
        <v>19</v>
      </c>
      <c r="GV10">
        <f t="shared" ca="1" si="58"/>
        <v>24</v>
      </c>
      <c r="GW10">
        <f t="shared" ca="1" si="58"/>
        <v>16</v>
      </c>
      <c r="GX10">
        <f t="shared" ca="1" si="58"/>
        <v>17</v>
      </c>
      <c r="GY10">
        <f t="shared" ca="1" si="58"/>
        <v>24</v>
      </c>
      <c r="GZ10">
        <f t="shared" ca="1" si="58"/>
        <v>7</v>
      </c>
      <c r="HA10">
        <f t="shared" ca="1" si="58"/>
        <v>17</v>
      </c>
      <c r="HB10">
        <f t="shared" ca="1" si="58"/>
        <v>19</v>
      </c>
      <c r="HC10">
        <f t="shared" ca="1" si="58"/>
        <v>17</v>
      </c>
      <c r="HD10">
        <f t="shared" ca="1" si="58"/>
        <v>13</v>
      </c>
      <c r="HE10">
        <f t="shared" ca="1" si="58"/>
        <v>17</v>
      </c>
      <c r="HF10">
        <f t="shared" ca="1" si="58"/>
        <v>24</v>
      </c>
      <c r="HG10">
        <f t="shared" ca="1" si="58"/>
        <v>18</v>
      </c>
      <c r="HH10">
        <f t="shared" ca="1" si="58"/>
        <v>13</v>
      </c>
      <c r="HI10">
        <f t="shared" ca="1" si="58"/>
        <v>10</v>
      </c>
      <c r="HJ10">
        <f t="shared" ca="1" si="58"/>
        <v>15</v>
      </c>
      <c r="HK10">
        <f t="shared" ca="1" si="58"/>
        <v>9</v>
      </c>
      <c r="HL10">
        <f t="shared" ref="HL10:JW10" ca="1" si="59" xml:space="preserve"> HL1 +HL5 + HL9</f>
        <v>24</v>
      </c>
      <c r="HM10">
        <f t="shared" ca="1" si="59"/>
        <v>12</v>
      </c>
      <c r="HN10">
        <f t="shared" ca="1" si="59"/>
        <v>17</v>
      </c>
      <c r="HO10">
        <f t="shared" ca="1" si="59"/>
        <v>17</v>
      </c>
      <c r="HP10">
        <f t="shared" ca="1" si="59"/>
        <v>15</v>
      </c>
      <c r="HQ10">
        <f t="shared" ca="1" si="59"/>
        <v>14</v>
      </c>
      <c r="HR10">
        <f t="shared" ca="1" si="59"/>
        <v>21</v>
      </c>
      <c r="HS10">
        <f t="shared" ca="1" si="59"/>
        <v>11</v>
      </c>
      <c r="HT10">
        <f t="shared" ca="1" si="59"/>
        <v>10</v>
      </c>
      <c r="HU10">
        <f t="shared" ca="1" si="59"/>
        <v>19</v>
      </c>
      <c r="HV10">
        <f t="shared" ca="1" si="59"/>
        <v>24</v>
      </c>
      <c r="HW10">
        <f t="shared" ca="1" si="59"/>
        <v>24</v>
      </c>
      <c r="HX10">
        <f t="shared" ca="1" si="59"/>
        <v>22</v>
      </c>
      <c r="HY10">
        <f t="shared" ca="1" si="59"/>
        <v>24</v>
      </c>
      <c r="HZ10">
        <f t="shared" ca="1" si="59"/>
        <v>20</v>
      </c>
      <c r="IA10">
        <f t="shared" ca="1" si="59"/>
        <v>24</v>
      </c>
      <c r="IB10">
        <f t="shared" ca="1" si="59"/>
        <v>16</v>
      </c>
      <c r="IC10">
        <f t="shared" ca="1" si="59"/>
        <v>18</v>
      </c>
      <c r="ID10">
        <f t="shared" ca="1" si="59"/>
        <v>14</v>
      </c>
      <c r="IE10">
        <f t="shared" ca="1" si="59"/>
        <v>15</v>
      </c>
      <c r="IF10">
        <f t="shared" ca="1" si="59"/>
        <v>14</v>
      </c>
      <c r="IG10">
        <f t="shared" ca="1" si="59"/>
        <v>15</v>
      </c>
      <c r="IH10">
        <f t="shared" ca="1" si="59"/>
        <v>20</v>
      </c>
      <c r="II10">
        <f t="shared" ca="1" si="59"/>
        <v>18</v>
      </c>
      <c r="IJ10">
        <f t="shared" ca="1" si="59"/>
        <v>18</v>
      </c>
      <c r="IK10">
        <f t="shared" ca="1" si="59"/>
        <v>9</v>
      </c>
      <c r="IL10">
        <f t="shared" ca="1" si="59"/>
        <v>21</v>
      </c>
      <c r="IM10">
        <f t="shared" ca="1" si="59"/>
        <v>25</v>
      </c>
      <c r="IN10">
        <f t="shared" ca="1" si="59"/>
        <v>16</v>
      </c>
      <c r="IO10">
        <f t="shared" ca="1" si="59"/>
        <v>25</v>
      </c>
      <c r="IP10">
        <f t="shared" ca="1" si="59"/>
        <v>19</v>
      </c>
      <c r="IQ10">
        <f t="shared" ca="1" si="59"/>
        <v>23</v>
      </c>
      <c r="IR10">
        <f t="shared" ca="1" si="59"/>
        <v>7</v>
      </c>
      <c r="IS10">
        <f t="shared" ca="1" si="59"/>
        <v>21</v>
      </c>
      <c r="IT10">
        <f t="shared" ca="1" si="59"/>
        <v>10</v>
      </c>
      <c r="IU10">
        <f t="shared" ca="1" si="59"/>
        <v>17</v>
      </c>
      <c r="IV10">
        <f t="shared" ca="1" si="59"/>
        <v>26</v>
      </c>
      <c r="IW10">
        <f t="shared" ca="1" si="59"/>
        <v>14</v>
      </c>
      <c r="IX10">
        <f t="shared" ca="1" si="59"/>
        <v>17</v>
      </c>
      <c r="IY10">
        <f t="shared" ca="1" si="59"/>
        <v>14</v>
      </c>
      <c r="IZ10">
        <f t="shared" ca="1" si="59"/>
        <v>23</v>
      </c>
      <c r="JA10">
        <f t="shared" ca="1" si="59"/>
        <v>11</v>
      </c>
      <c r="JB10">
        <f t="shared" ca="1" si="59"/>
        <v>17</v>
      </c>
      <c r="JC10">
        <f t="shared" ca="1" si="59"/>
        <v>11</v>
      </c>
      <c r="JD10">
        <f t="shared" ca="1" si="59"/>
        <v>16</v>
      </c>
      <c r="JE10">
        <f t="shared" ca="1" si="59"/>
        <v>25</v>
      </c>
      <c r="JF10">
        <f t="shared" ca="1" si="59"/>
        <v>27</v>
      </c>
      <c r="JG10">
        <f t="shared" ca="1" si="59"/>
        <v>19</v>
      </c>
      <c r="JH10">
        <f t="shared" ca="1" si="59"/>
        <v>17</v>
      </c>
      <c r="JI10">
        <f t="shared" ca="1" si="59"/>
        <v>22</v>
      </c>
      <c r="JJ10">
        <f t="shared" ca="1" si="59"/>
        <v>17</v>
      </c>
      <c r="JK10">
        <f t="shared" ca="1" si="59"/>
        <v>21</v>
      </c>
      <c r="JL10">
        <f t="shared" ca="1" si="59"/>
        <v>9</v>
      </c>
      <c r="JM10">
        <f t="shared" ca="1" si="59"/>
        <v>11</v>
      </c>
      <c r="JN10">
        <f t="shared" ca="1" si="59"/>
        <v>11</v>
      </c>
      <c r="JO10">
        <f t="shared" ca="1" si="59"/>
        <v>21</v>
      </c>
      <c r="JP10">
        <f t="shared" ca="1" si="59"/>
        <v>14</v>
      </c>
      <c r="JQ10">
        <f t="shared" ca="1" si="59"/>
        <v>12</v>
      </c>
      <c r="JR10">
        <f t="shared" ca="1" si="59"/>
        <v>21</v>
      </c>
      <c r="JS10">
        <f t="shared" ca="1" si="59"/>
        <v>14</v>
      </c>
      <c r="JT10">
        <f t="shared" ca="1" si="59"/>
        <v>16</v>
      </c>
      <c r="JU10">
        <f t="shared" ca="1" si="59"/>
        <v>15</v>
      </c>
      <c r="JV10">
        <f t="shared" ca="1" si="59"/>
        <v>11</v>
      </c>
      <c r="JW10">
        <f t="shared" ca="1" si="59"/>
        <v>19</v>
      </c>
      <c r="JX10">
        <f t="shared" ref="JX10:KO10" ca="1" si="60" xml:space="preserve"> JX1 +JX5 + JX9</f>
        <v>8</v>
      </c>
      <c r="JY10">
        <f t="shared" ca="1" si="60"/>
        <v>10</v>
      </c>
      <c r="JZ10">
        <f t="shared" ca="1" si="60"/>
        <v>10</v>
      </c>
      <c r="KA10">
        <f t="shared" ca="1" si="60"/>
        <v>24</v>
      </c>
      <c r="KB10">
        <f t="shared" ca="1" si="60"/>
        <v>23</v>
      </c>
      <c r="KC10">
        <f t="shared" ca="1" si="60"/>
        <v>13</v>
      </c>
      <c r="KD10">
        <f t="shared" ca="1" si="60"/>
        <v>14</v>
      </c>
      <c r="KE10">
        <f t="shared" ca="1" si="60"/>
        <v>4</v>
      </c>
      <c r="KF10">
        <f t="shared" ca="1" si="60"/>
        <v>16</v>
      </c>
      <c r="KG10">
        <f t="shared" ca="1" si="60"/>
        <v>13</v>
      </c>
      <c r="KH10">
        <f t="shared" ca="1" si="60"/>
        <v>16</v>
      </c>
      <c r="KI10">
        <f t="shared" ca="1" si="60"/>
        <v>12</v>
      </c>
      <c r="KJ10">
        <f t="shared" ca="1" si="60"/>
        <v>9</v>
      </c>
      <c r="KK10">
        <f t="shared" ca="1" si="60"/>
        <v>13</v>
      </c>
      <c r="KL10">
        <f t="shared" ca="1" si="60"/>
        <v>19</v>
      </c>
      <c r="KM10">
        <f t="shared" ca="1" si="60"/>
        <v>15</v>
      </c>
      <c r="KN10">
        <f t="shared" ca="1" si="60"/>
        <v>14</v>
      </c>
      <c r="KO10">
        <f t="shared" ca="1" si="60"/>
        <v>17</v>
      </c>
      <c r="KP10">
        <f t="shared" ref="KP10" ca="1" si="61" xml:space="preserve"> KP1 +KP5 + KP9</f>
        <v>20</v>
      </c>
      <c r="KQ10">
        <f t="shared" ref="KQ10" ca="1" si="62" xml:space="preserve"> KQ1 +KQ5 + KQ9</f>
        <v>23</v>
      </c>
      <c r="KR10">
        <f t="shared" ref="KR10" ca="1" si="63" xml:space="preserve"> KR1 +KR5 + KR9</f>
        <v>15</v>
      </c>
      <c r="KS10">
        <f t="shared" ref="KS10" ca="1" si="64" xml:space="preserve"> KS1 +KS5 + KS9</f>
        <v>6</v>
      </c>
      <c r="KT10">
        <f t="shared" ref="KT10" ca="1" si="65" xml:space="preserve"> KT1 +KT5 + KT9</f>
        <v>13</v>
      </c>
      <c r="KU10">
        <f t="shared" ref="KU10" ca="1" si="66" xml:space="preserve"> KU1 +KU5 + KU9</f>
        <v>12</v>
      </c>
      <c r="KV10">
        <f t="shared" ref="KV10" ca="1" si="67" xml:space="preserve"> KV1 +KV5 + KV9</f>
        <v>9</v>
      </c>
      <c r="KW10">
        <f t="shared" ref="KW10" ca="1" si="68" xml:space="preserve"> KW1 +KW5 + KW9</f>
        <v>25</v>
      </c>
      <c r="KX10">
        <f t="shared" ref="KX10" ca="1" si="69" xml:space="preserve"> KX1 +KX5 + KX9</f>
        <v>18</v>
      </c>
      <c r="KY10">
        <f t="shared" ref="KY10" ca="1" si="70" xml:space="preserve"> KY1 +KY5 + KY9</f>
        <v>23</v>
      </c>
      <c r="KZ10">
        <f t="shared" ref="KZ10" ca="1" si="71" xml:space="preserve"> KZ1 +KZ5 + KZ9</f>
        <v>16</v>
      </c>
      <c r="LA10">
        <f t="shared" ref="LA10" ca="1" si="72" xml:space="preserve"> LA1 +LA5 + LA9</f>
        <v>13</v>
      </c>
      <c r="LB10">
        <f t="shared" ref="LB10" ca="1" si="73" xml:space="preserve"> LB1 +LB5 + LB9</f>
        <v>11</v>
      </c>
      <c r="LC10">
        <f t="shared" ref="LC10" ca="1" si="74" xml:space="preserve"> LC1 +LC5 + LC9</f>
        <v>15</v>
      </c>
      <c r="LD10">
        <f t="shared" ref="LD10" ca="1" si="75" xml:space="preserve"> LD1 +LD5 + LD9</f>
        <v>15</v>
      </c>
      <c r="LE10">
        <f t="shared" ref="LE10" ca="1" si="76" xml:space="preserve"> LE1 +LE5 + LE9</f>
        <v>15</v>
      </c>
      <c r="LF10">
        <f t="shared" ref="LF10" ca="1" si="77" xml:space="preserve"> LF1 +LF5 + LF9</f>
        <v>15</v>
      </c>
      <c r="LG10">
        <f t="shared" ref="LG10" ca="1" si="78" xml:space="preserve"> LG1 +LG5 + LG9</f>
        <v>19</v>
      </c>
      <c r="LH10">
        <f t="shared" ref="LH10" ca="1" si="79" xml:space="preserve"> LH1 +LH5 + LH9</f>
        <v>6</v>
      </c>
      <c r="LI10">
        <f t="shared" ref="LI10" ca="1" si="80" xml:space="preserve"> LI1 +LI5 + LI9</f>
        <v>8</v>
      </c>
      <c r="LJ10">
        <f t="shared" ref="LJ10" ca="1" si="81" xml:space="preserve"> LJ1 +LJ5 + LJ9</f>
        <v>20</v>
      </c>
      <c r="LK10">
        <f t="shared" ref="LK10" ca="1" si="82" xml:space="preserve"> LK1 +LK5 + LK9</f>
        <v>18</v>
      </c>
      <c r="LL10">
        <f t="shared" ref="LL10" ca="1" si="83" xml:space="preserve"> LL1 +LL5 + LL9</f>
        <v>12</v>
      </c>
      <c r="LM10">
        <f t="shared" ref="LM10" ca="1" si="84" xml:space="preserve"> LM1 +LM5 + LM9</f>
        <v>13</v>
      </c>
      <c r="LN10">
        <f t="shared" ref="LN10" ca="1" si="85" xml:space="preserve"> LN1 +LN5 + LN9</f>
        <v>27</v>
      </c>
      <c r="LO10">
        <f t="shared" ref="LO10" ca="1" si="86" xml:space="preserve"> LO1 +LO5 + LO9</f>
        <v>14</v>
      </c>
      <c r="LP10">
        <f t="shared" ref="LP10" ca="1" si="87" xml:space="preserve"> LP1 +LP5 + LP9</f>
        <v>9</v>
      </c>
      <c r="LQ10">
        <f t="shared" ref="LQ10" ca="1" si="88" xml:space="preserve"> LQ1 +LQ5 + LQ9</f>
        <v>12</v>
      </c>
      <c r="LR10">
        <f t="shared" ref="LR10" ca="1" si="89" xml:space="preserve"> LR1 +LR5 + LR9</f>
        <v>13</v>
      </c>
      <c r="LS10">
        <f t="shared" ref="LS10" ca="1" si="90" xml:space="preserve"> LS1 +LS5 + LS9</f>
        <v>20</v>
      </c>
      <c r="LT10">
        <f t="shared" ref="LT10" ca="1" si="91" xml:space="preserve"> LT1 +LT5 + LT9</f>
        <v>18</v>
      </c>
      <c r="LU10">
        <f t="shared" ref="LU10" ca="1" si="92" xml:space="preserve"> LU1 +LU5 + LU9</f>
        <v>16</v>
      </c>
      <c r="LV10">
        <f t="shared" ref="LV10" ca="1" si="93" xml:space="preserve"> LV1 +LV5 + LV9</f>
        <v>24</v>
      </c>
      <c r="LW10">
        <f t="shared" ref="LW10" ca="1" si="94" xml:space="preserve"> LW1 +LW5 + LW9</f>
        <v>18</v>
      </c>
      <c r="LX10">
        <f t="shared" ref="LX10" ca="1" si="95" xml:space="preserve"> LX1 +LX5 + LX9</f>
        <v>15</v>
      </c>
      <c r="LY10">
        <f t="shared" ref="LY10" ca="1" si="96" xml:space="preserve"> LY1 +LY5 + LY9</f>
        <v>12</v>
      </c>
      <c r="LZ10">
        <f t="shared" ref="LZ10" ca="1" si="97" xml:space="preserve"> LZ1 +LZ5 + LZ9</f>
        <v>18</v>
      </c>
      <c r="MA10">
        <f t="shared" ref="MA10" ca="1" si="98" xml:space="preserve"> MA1 +MA5 + MA9</f>
        <v>13</v>
      </c>
      <c r="MB10">
        <f t="shared" ref="MB10" ca="1" si="99" xml:space="preserve"> MB1 +MB5 + MB9</f>
        <v>12</v>
      </c>
      <c r="MC10">
        <f t="shared" ref="MC10" ca="1" si="100" xml:space="preserve"> MC1 +MC5 + MC9</f>
        <v>18</v>
      </c>
      <c r="MD10">
        <f t="shared" ref="MD10" ca="1" si="101" xml:space="preserve"> MD1 +MD5 + MD9</f>
        <v>9</v>
      </c>
      <c r="ME10">
        <f t="shared" ref="ME10" ca="1" si="102" xml:space="preserve"> ME1 +ME5 + ME9</f>
        <v>22</v>
      </c>
      <c r="MF10">
        <f t="shared" ref="MF10" ca="1" si="103" xml:space="preserve"> MF1 +MF5 + MF9</f>
        <v>17</v>
      </c>
      <c r="MG10">
        <f t="shared" ref="MG10" ca="1" si="104" xml:space="preserve"> MG1 +MG5 + MG9</f>
        <v>15</v>
      </c>
      <c r="MH10">
        <f t="shared" ref="MH10" ca="1" si="105" xml:space="preserve"> MH1 +MH5 + MH9</f>
        <v>24</v>
      </c>
      <c r="MI10">
        <f t="shared" ref="MI10" ca="1" si="106" xml:space="preserve"> MI1 +MI5 + MI9</f>
        <v>10</v>
      </c>
      <c r="MJ10">
        <f t="shared" ref="MJ10" ca="1" si="107" xml:space="preserve"> MJ1 +MJ5 + MJ9</f>
        <v>9</v>
      </c>
      <c r="MK10">
        <f t="shared" ref="MK10" ca="1" si="108" xml:space="preserve"> MK1 +MK5 + MK9</f>
        <v>13</v>
      </c>
      <c r="ML10">
        <f t="shared" ref="ML10" ca="1" si="109" xml:space="preserve"> ML1 +ML5 + ML9</f>
        <v>26</v>
      </c>
      <c r="MM10">
        <f t="shared" ref="MM10" ca="1" si="110" xml:space="preserve"> MM1 +MM5 + MM9</f>
        <v>15</v>
      </c>
      <c r="MN10">
        <f t="shared" ref="MN10" ca="1" si="111" xml:space="preserve"> MN1 +MN5 + MN9</f>
        <v>21</v>
      </c>
      <c r="MO10">
        <f t="shared" ref="MO10" ca="1" si="112" xml:space="preserve"> MO1 +MO5 + MO9</f>
        <v>16</v>
      </c>
      <c r="MP10">
        <f t="shared" ref="MP10" ca="1" si="113" xml:space="preserve"> MP1 +MP5 + MP9</f>
        <v>21</v>
      </c>
      <c r="MQ10">
        <f t="shared" ref="MQ10" ca="1" si="114" xml:space="preserve"> MQ1 +MQ5 + MQ9</f>
        <v>19</v>
      </c>
      <c r="MR10">
        <f t="shared" ref="MR10" ca="1" si="115" xml:space="preserve"> MR1 +MR5 + MR9</f>
        <v>9</v>
      </c>
      <c r="MS10">
        <f t="shared" ref="MS10" ca="1" si="116" xml:space="preserve"> MS1 +MS5 + MS9</f>
        <v>26</v>
      </c>
      <c r="MT10">
        <f t="shared" ref="MT10" ca="1" si="117" xml:space="preserve"> MT1 +MT5 + MT9</f>
        <v>18</v>
      </c>
      <c r="MU10">
        <f t="shared" ref="MU10" ca="1" si="118" xml:space="preserve"> MU1 +MU5 + MU9</f>
        <v>12</v>
      </c>
      <c r="MV10">
        <f t="shared" ref="MV10" ca="1" si="119" xml:space="preserve"> MV1 +MV5 + MV9</f>
        <v>27</v>
      </c>
      <c r="MW10">
        <f t="shared" ref="MW10" ca="1" si="120" xml:space="preserve"> MW1 +MW5 + MW9</f>
        <v>14</v>
      </c>
      <c r="MX10">
        <f t="shared" ref="MX10" ca="1" si="121" xml:space="preserve"> MX1 +MX5 + MX9</f>
        <v>23</v>
      </c>
      <c r="MY10">
        <f t="shared" ref="MY10" ca="1" si="122" xml:space="preserve"> MY1 +MY5 + MY9</f>
        <v>19</v>
      </c>
      <c r="MZ10">
        <f t="shared" ref="MZ10" ca="1" si="123" xml:space="preserve"> MZ1 +MZ5 + MZ9</f>
        <v>13</v>
      </c>
      <c r="NA10">
        <f t="shared" ref="NA10" ca="1" si="124" xml:space="preserve"> NA1 +NA5 + NA9</f>
        <v>19</v>
      </c>
      <c r="NB10">
        <f t="shared" ref="NB10" ca="1" si="125" xml:space="preserve"> NB1 +NB5 + NB9</f>
        <v>17</v>
      </c>
      <c r="NC10">
        <f t="shared" ref="NC10" ca="1" si="126" xml:space="preserve"> NC1 +NC5 + NC9</f>
        <v>16</v>
      </c>
      <c r="ND10">
        <f t="shared" ref="ND10" ca="1" si="127" xml:space="preserve"> ND1 +ND5 + ND9</f>
        <v>5</v>
      </c>
      <c r="NE10">
        <f t="shared" ref="NE10" ca="1" si="128" xml:space="preserve"> NE1 +NE5 + NE9</f>
        <v>18</v>
      </c>
      <c r="NF10">
        <f t="shared" ref="NF10" ca="1" si="129" xml:space="preserve"> NF1 +NF5 + NF9</f>
        <v>18</v>
      </c>
      <c r="NG10">
        <f t="shared" ref="NG10" ca="1" si="130" xml:space="preserve"> NG1 +NG5 + NG9</f>
        <v>17</v>
      </c>
      <c r="NH10">
        <f t="shared" ref="NH10" ca="1" si="131" xml:space="preserve"> NH1 +NH5 + NH9</f>
        <v>15</v>
      </c>
      <c r="NI10">
        <f t="shared" ref="NI10" ca="1" si="132" xml:space="preserve"> NI1 +NI5 + NI9</f>
        <v>25</v>
      </c>
      <c r="NJ10">
        <f t="shared" ref="NJ10" ca="1" si="133" xml:space="preserve"> NJ1 +NJ5 + NJ9</f>
        <v>24</v>
      </c>
      <c r="NK10">
        <f t="shared" ref="NK10" ca="1" si="134" xml:space="preserve"> NK1 +NK5 + NK9</f>
        <v>19</v>
      </c>
      <c r="NL10">
        <f t="shared" ref="NL10" ca="1" si="135" xml:space="preserve"> NL1 +NL5 + NL9</f>
        <v>24</v>
      </c>
      <c r="NM10">
        <f t="shared" ref="NM10" ca="1" si="136" xml:space="preserve"> NM1 +NM5 + NM9</f>
        <v>12</v>
      </c>
      <c r="NN10">
        <f t="shared" ref="NN10" ca="1" si="137" xml:space="preserve"> NN1 +NN5 + NN9</f>
        <v>9</v>
      </c>
      <c r="NO10">
        <f t="shared" ref="NO10" ca="1" si="138" xml:space="preserve"> NO1 +NO5 + NO9</f>
        <v>14</v>
      </c>
      <c r="NP10">
        <f t="shared" ref="NP10" ca="1" si="139" xml:space="preserve"> NP1 +NP5 + NP9</f>
        <v>18</v>
      </c>
      <c r="NQ10">
        <f t="shared" ref="NQ10" ca="1" si="140" xml:space="preserve"> NQ1 +NQ5 + NQ9</f>
        <v>24</v>
      </c>
      <c r="NR10">
        <f t="shared" ref="NR10" ca="1" si="141" xml:space="preserve"> NR1 +NR5 + NR9</f>
        <v>13</v>
      </c>
      <c r="NS10">
        <f t="shared" ref="NS10" ca="1" si="142" xml:space="preserve"> NS1 +NS5 + NS9</f>
        <v>15</v>
      </c>
      <c r="NT10">
        <f t="shared" ref="NT10" ca="1" si="143" xml:space="preserve"> NT1 +NT5 + NT9</f>
        <v>9</v>
      </c>
      <c r="NU10">
        <f t="shared" ref="NU10" ca="1" si="144" xml:space="preserve"> NU1 +NU5 + NU9</f>
        <v>21</v>
      </c>
      <c r="NV10">
        <f t="shared" ref="NV10" ca="1" si="145" xml:space="preserve"> NV1 +NV5 + NV9</f>
        <v>12</v>
      </c>
      <c r="NW10">
        <f t="shared" ref="NW10" ca="1" si="146" xml:space="preserve"> NW1 +NW5 + NW9</f>
        <v>11</v>
      </c>
      <c r="NX10">
        <f t="shared" ref="NX10" ca="1" si="147" xml:space="preserve"> NX1 +NX5 + NX9</f>
        <v>24</v>
      </c>
      <c r="NY10">
        <f t="shared" ref="NY10" ca="1" si="148" xml:space="preserve"> NY1 +NY5 + NY9</f>
        <v>15</v>
      </c>
      <c r="NZ10">
        <f t="shared" ref="NZ10" ca="1" si="149" xml:space="preserve"> NZ1 +NZ5 + NZ9</f>
        <v>17</v>
      </c>
      <c r="OA10">
        <f t="shared" ref="OA10" ca="1" si="150" xml:space="preserve"> OA1 +OA5 + OA9</f>
        <v>6</v>
      </c>
      <c r="OB10">
        <f t="shared" ref="OB10" ca="1" si="151" xml:space="preserve"> OB1 +OB5 + OB9</f>
        <v>16</v>
      </c>
      <c r="OC10">
        <f t="shared" ref="OC10" ca="1" si="152" xml:space="preserve"> OC1 +OC5 + OC9</f>
        <v>16</v>
      </c>
      <c r="OD10">
        <f t="shared" ref="OD10" ca="1" si="153" xml:space="preserve"> OD1 +OD5 + OD9</f>
        <v>18</v>
      </c>
      <c r="OE10">
        <f t="shared" ref="OE10" ca="1" si="154" xml:space="preserve"> OE1 +OE5 + OE9</f>
        <v>12</v>
      </c>
      <c r="OF10">
        <f t="shared" ref="OF10" ca="1" si="155" xml:space="preserve"> OF1 +OF5 + OF9</f>
        <v>21</v>
      </c>
      <c r="OG10">
        <f t="shared" ref="OG10" ca="1" si="156" xml:space="preserve"> OG1 +OG5 + OG9</f>
        <v>21</v>
      </c>
      <c r="OH10">
        <f t="shared" ref="OH10" ca="1" si="157" xml:space="preserve"> OH1 +OH5 + OH9</f>
        <v>24</v>
      </c>
      <c r="OI10">
        <f t="shared" ref="OI10" ca="1" si="158" xml:space="preserve"> OI1 +OI5 + OI9</f>
        <v>18</v>
      </c>
      <c r="OJ10">
        <f t="shared" ref="OJ10" ca="1" si="159" xml:space="preserve"> OJ1 +OJ5 + OJ9</f>
        <v>6</v>
      </c>
      <c r="OK10">
        <f t="shared" ref="OK10" ca="1" si="160" xml:space="preserve"> OK1 +OK5 + OK9</f>
        <v>13</v>
      </c>
      <c r="OL10">
        <f t="shared" ref="OL10" ca="1" si="161" xml:space="preserve"> OL1 +OL5 + OL9</f>
        <v>13</v>
      </c>
      <c r="OM10">
        <f t="shared" ref="OM10" ca="1" si="162" xml:space="preserve"> OM1 +OM5 + OM9</f>
        <v>16</v>
      </c>
      <c r="ON10">
        <f t="shared" ref="ON10" ca="1" si="163" xml:space="preserve"> ON1 +ON5 + ON9</f>
        <v>26</v>
      </c>
      <c r="OO10">
        <f t="shared" ref="OO10" ca="1" si="164" xml:space="preserve"> OO1 +OO5 + OO9</f>
        <v>14</v>
      </c>
      <c r="OP10">
        <f t="shared" ref="OP10" ca="1" si="165" xml:space="preserve"> OP1 +OP5 + OP9</f>
        <v>15</v>
      </c>
      <c r="OQ10">
        <f t="shared" ref="OQ10" ca="1" si="166" xml:space="preserve"> OQ1 +OQ5 + OQ9</f>
        <v>22</v>
      </c>
      <c r="OR10">
        <f t="shared" ref="OR10" ca="1" si="167" xml:space="preserve"> OR1 +OR5 + OR9</f>
        <v>22</v>
      </c>
      <c r="OS10">
        <f t="shared" ref="OS10" ca="1" si="168" xml:space="preserve"> OS1 +OS5 + OS9</f>
        <v>12</v>
      </c>
      <c r="OT10">
        <f t="shared" ref="OT10" ca="1" si="169" xml:space="preserve"> OT1 +OT5 + OT9</f>
        <v>21</v>
      </c>
      <c r="OU10">
        <f t="shared" ref="OU10" ca="1" si="170" xml:space="preserve"> OU1 +OU5 + OU9</f>
        <v>17</v>
      </c>
      <c r="OV10">
        <f t="shared" ref="OV10" ca="1" si="171" xml:space="preserve"> OV1 +OV5 + OV9</f>
        <v>24</v>
      </c>
      <c r="OW10">
        <f t="shared" ref="OW10" ca="1" si="172" xml:space="preserve"> OW1 +OW5 + OW9</f>
        <v>15</v>
      </c>
      <c r="OX10">
        <f t="shared" ref="OX10" ca="1" si="173" xml:space="preserve"> OX1 +OX5 + OX9</f>
        <v>24</v>
      </c>
      <c r="OY10">
        <f t="shared" ref="OY10" ca="1" si="174" xml:space="preserve"> OY1 +OY5 + OY9</f>
        <v>20</v>
      </c>
      <c r="OZ10">
        <f t="shared" ref="OZ10" ca="1" si="175" xml:space="preserve"> OZ1 +OZ5 + OZ9</f>
        <v>16</v>
      </c>
      <c r="PA10">
        <f t="shared" ref="PA10" ca="1" si="176" xml:space="preserve"> PA1 +PA5 + PA9</f>
        <v>9</v>
      </c>
      <c r="PB10">
        <f t="shared" ref="PB10" ca="1" si="177" xml:space="preserve"> PB1 +PB5 + PB9</f>
        <v>22</v>
      </c>
      <c r="PC10">
        <f t="shared" ref="PC10" ca="1" si="178" xml:space="preserve"> PC1 +PC5 + PC9</f>
        <v>20</v>
      </c>
      <c r="PD10">
        <f t="shared" ref="PD10" ca="1" si="179" xml:space="preserve"> PD1 +PD5 + PD9</f>
        <v>17</v>
      </c>
      <c r="PE10">
        <f t="shared" ref="PE10" ca="1" si="180" xml:space="preserve"> PE1 +PE5 + PE9</f>
        <v>18</v>
      </c>
      <c r="PF10">
        <f t="shared" ref="PF10" ca="1" si="181" xml:space="preserve"> PF1 +PF5 + PF9</f>
        <v>15</v>
      </c>
      <c r="PG10">
        <f t="shared" ref="PG10" ca="1" si="182" xml:space="preserve"> PG1 +PG5 + PG9</f>
        <v>15</v>
      </c>
      <c r="PH10">
        <f t="shared" ref="PH10" ca="1" si="183" xml:space="preserve"> PH1 +PH5 + PH9</f>
        <v>14</v>
      </c>
      <c r="PI10">
        <f t="shared" ref="PI10" ca="1" si="184" xml:space="preserve"> PI1 +PI5 + PI9</f>
        <v>19</v>
      </c>
      <c r="PJ10">
        <f t="shared" ref="PJ10" ca="1" si="185" xml:space="preserve"> PJ1 +PJ5 + PJ9</f>
        <v>8</v>
      </c>
      <c r="PK10">
        <f t="shared" ref="PK10" ca="1" si="186" xml:space="preserve"> PK1 +PK5 + PK9</f>
        <v>22</v>
      </c>
      <c r="PL10">
        <f t="shared" ref="PL10" ca="1" si="187" xml:space="preserve"> PL1 +PL5 + PL9</f>
        <v>13</v>
      </c>
      <c r="PM10">
        <f t="shared" ref="PM10" ca="1" si="188" xml:space="preserve"> PM1 +PM5 + PM9</f>
        <v>21</v>
      </c>
      <c r="PN10">
        <f t="shared" ref="PN10" ca="1" si="189" xml:space="preserve"> PN1 +PN5 + PN9</f>
        <v>17</v>
      </c>
      <c r="PO10">
        <f t="shared" ref="PO10" ca="1" si="190" xml:space="preserve"> PO1 +PO5 + PO9</f>
        <v>13</v>
      </c>
      <c r="PP10">
        <f t="shared" ref="PP10" ca="1" si="191" xml:space="preserve"> PP1 +PP5 + PP9</f>
        <v>18</v>
      </c>
      <c r="PQ10">
        <f t="shared" ref="PQ10" ca="1" si="192" xml:space="preserve"> PQ1 +PQ5 + PQ9</f>
        <v>8</v>
      </c>
      <c r="PR10">
        <f t="shared" ref="PR10" ca="1" si="193" xml:space="preserve"> PR1 +PR5 + PR9</f>
        <v>19</v>
      </c>
      <c r="PS10">
        <f t="shared" ref="PS10" ca="1" si="194" xml:space="preserve"> PS1 +PS5 + PS9</f>
        <v>11</v>
      </c>
      <c r="PT10">
        <f t="shared" ref="PT10" ca="1" si="195" xml:space="preserve"> PT1 +PT5 + PT9</f>
        <v>19</v>
      </c>
      <c r="PU10">
        <f t="shared" ref="PU10" ca="1" si="196" xml:space="preserve"> PU1 +PU5 + PU9</f>
        <v>17</v>
      </c>
      <c r="PV10">
        <f t="shared" ref="PV10" ca="1" si="197" xml:space="preserve"> PV1 +PV5 + PV9</f>
        <v>5</v>
      </c>
      <c r="PW10">
        <f t="shared" ref="PW10" ca="1" si="198" xml:space="preserve"> PW1 +PW5 + PW9</f>
        <v>22</v>
      </c>
      <c r="PX10">
        <f t="shared" ref="PX10" ca="1" si="199" xml:space="preserve"> PX1 +PX5 + PX9</f>
        <v>22</v>
      </c>
      <c r="PY10">
        <f t="shared" ref="PY10" ca="1" si="200" xml:space="preserve"> PY1 +PY5 + PY9</f>
        <v>21</v>
      </c>
      <c r="PZ10">
        <f t="shared" ref="PZ10" ca="1" si="201" xml:space="preserve"> PZ1 +PZ5 + PZ9</f>
        <v>17</v>
      </c>
      <c r="QA10">
        <f t="shared" ref="QA10" ca="1" si="202" xml:space="preserve"> QA1 +QA5 + QA9</f>
        <v>11</v>
      </c>
      <c r="QB10">
        <f t="shared" ref="QB10" ca="1" si="203" xml:space="preserve"> QB1 +QB5 + QB9</f>
        <v>20</v>
      </c>
      <c r="QC10">
        <f t="shared" ref="QC10" ca="1" si="204" xml:space="preserve"> QC1 +QC5 + QC9</f>
        <v>21</v>
      </c>
      <c r="QD10">
        <f t="shared" ref="QD10" ca="1" si="205" xml:space="preserve"> QD1 +QD5 + QD9</f>
        <v>22</v>
      </c>
      <c r="QE10">
        <f t="shared" ref="QE10" ca="1" si="206" xml:space="preserve"> QE1 +QE5 + QE9</f>
        <v>5</v>
      </c>
      <c r="QF10">
        <f t="shared" ref="QF10" ca="1" si="207" xml:space="preserve"> QF1 +QF5 + QF9</f>
        <v>13</v>
      </c>
      <c r="QG10">
        <f t="shared" ref="QG10" ca="1" si="208" xml:space="preserve"> QG1 +QG5 + QG9</f>
        <v>18</v>
      </c>
      <c r="QH10">
        <f t="shared" ref="QH10" ca="1" si="209" xml:space="preserve"> QH1 +QH5 + QH9</f>
        <v>7</v>
      </c>
      <c r="QI10">
        <f t="shared" ref="QI10" ca="1" si="210" xml:space="preserve"> QI1 +QI5 + QI9</f>
        <v>18</v>
      </c>
      <c r="QJ10">
        <f t="shared" ref="QJ10" ca="1" si="211" xml:space="preserve"> QJ1 +QJ5 + QJ9</f>
        <v>11</v>
      </c>
      <c r="QK10">
        <f t="shared" ref="QK10" ca="1" si="212" xml:space="preserve"> QK1 +QK5 + QK9</f>
        <v>11</v>
      </c>
      <c r="QL10">
        <f t="shared" ref="QL10" ca="1" si="213" xml:space="preserve"> QL1 +QL5 + QL9</f>
        <v>14</v>
      </c>
      <c r="QM10">
        <f t="shared" ref="QM10" ca="1" si="214" xml:space="preserve"> QM1 +QM5 + QM9</f>
        <v>10</v>
      </c>
      <c r="QN10">
        <f t="shared" ref="QN10" ca="1" si="215" xml:space="preserve"> QN1 +QN5 + QN9</f>
        <v>20</v>
      </c>
      <c r="QO10">
        <f t="shared" ref="QO10" ca="1" si="216" xml:space="preserve"> QO1 +QO5 + QO9</f>
        <v>15</v>
      </c>
      <c r="QP10">
        <f t="shared" ref="QP10" ca="1" si="217" xml:space="preserve"> QP1 +QP5 + QP9</f>
        <v>21</v>
      </c>
      <c r="QQ10">
        <f t="shared" ref="QQ10" ca="1" si="218" xml:space="preserve"> QQ1 +QQ5 + QQ9</f>
        <v>21</v>
      </c>
      <c r="QR10">
        <f t="shared" ref="QR10" ca="1" si="219" xml:space="preserve"> QR1 +QR5 + QR9</f>
        <v>20</v>
      </c>
      <c r="QS10">
        <f t="shared" ref="QS10" ca="1" si="220" xml:space="preserve"> QS1 +QS5 + QS9</f>
        <v>10</v>
      </c>
      <c r="QT10">
        <f t="shared" ref="QT10" ca="1" si="221" xml:space="preserve"> QT1 +QT5 + QT9</f>
        <v>22</v>
      </c>
      <c r="QU10">
        <f t="shared" ref="QU10" ca="1" si="222" xml:space="preserve"> QU1 +QU5 + QU9</f>
        <v>24</v>
      </c>
      <c r="QV10">
        <f t="shared" ref="QV10" ca="1" si="223" xml:space="preserve"> QV1 +QV5 + QV9</f>
        <v>17</v>
      </c>
      <c r="QW10">
        <f t="shared" ref="QW10" ca="1" si="224" xml:space="preserve"> QW1 +QW5 + QW9</f>
        <v>21</v>
      </c>
      <c r="QX10">
        <f t="shared" ref="QX10" ca="1" si="225" xml:space="preserve"> QX1 +QX5 + QX9</f>
        <v>10</v>
      </c>
      <c r="QY10">
        <f t="shared" ref="QY10" ca="1" si="226" xml:space="preserve"> QY1 +QY5 + QY9</f>
        <v>12</v>
      </c>
      <c r="QZ10">
        <f t="shared" ref="QZ10" ca="1" si="227" xml:space="preserve"> QZ1 +QZ5 + QZ9</f>
        <v>19</v>
      </c>
      <c r="RA10">
        <f t="shared" ref="RA10" ca="1" si="228" xml:space="preserve"> RA1 +RA5 + RA9</f>
        <v>20</v>
      </c>
      <c r="RB10">
        <f t="shared" ref="RB10" ca="1" si="229" xml:space="preserve"> RB1 +RB5 + RB9</f>
        <v>16</v>
      </c>
      <c r="RC10">
        <f t="shared" ref="RC10" ca="1" si="230" xml:space="preserve"> RC1 +RC5 + RC9</f>
        <v>19</v>
      </c>
      <c r="RD10">
        <f t="shared" ref="RD10" ca="1" si="231" xml:space="preserve"> RD1 +RD5 + RD9</f>
        <v>19</v>
      </c>
      <c r="RE10">
        <f t="shared" ref="RE10" ca="1" si="232" xml:space="preserve"> RE1 +RE5 + RE9</f>
        <v>10</v>
      </c>
      <c r="RF10">
        <f t="shared" ref="RF10" ca="1" si="233" xml:space="preserve"> RF1 +RF5 + RF9</f>
        <v>15</v>
      </c>
      <c r="RG10">
        <f t="shared" ref="RG10" ca="1" si="234" xml:space="preserve"> RG1 +RG5 + RG9</f>
        <v>20</v>
      </c>
      <c r="RH10">
        <f t="shared" ref="RH10" ca="1" si="235" xml:space="preserve"> RH1 +RH5 + RH9</f>
        <v>20</v>
      </c>
      <c r="RI10">
        <f t="shared" ref="RI10" ca="1" si="236" xml:space="preserve"> RI1 +RI5 + RI9</f>
        <v>13</v>
      </c>
      <c r="RJ10">
        <f t="shared" ref="RJ10" ca="1" si="237" xml:space="preserve"> RJ1 +RJ5 + RJ9</f>
        <v>9</v>
      </c>
      <c r="RK10">
        <f t="shared" ref="RK10" ca="1" si="238" xml:space="preserve"> RK1 +RK5 + RK9</f>
        <v>15</v>
      </c>
      <c r="RL10">
        <f t="shared" ref="RL10" ca="1" si="239" xml:space="preserve"> RL1 +RL5 + RL9</f>
        <v>5</v>
      </c>
      <c r="RM10">
        <f t="shared" ref="RM10" ca="1" si="240" xml:space="preserve"> RM1 +RM5 + RM9</f>
        <v>26</v>
      </c>
      <c r="RN10">
        <f t="shared" ref="RN10" ca="1" si="241" xml:space="preserve"> RN1 +RN5 + RN9</f>
        <v>14</v>
      </c>
      <c r="RO10">
        <f t="shared" ref="RO10" ca="1" si="242" xml:space="preserve"> RO1 +RO5 + RO9</f>
        <v>16</v>
      </c>
      <c r="RP10">
        <f t="shared" ref="RP10" ca="1" si="243" xml:space="preserve"> RP1 +RP5 + RP9</f>
        <v>20</v>
      </c>
      <c r="RQ10">
        <f t="shared" ref="RQ10" ca="1" si="244" xml:space="preserve"> RQ1 +RQ5 + RQ9</f>
        <v>8</v>
      </c>
      <c r="RR10">
        <f t="shared" ref="RR10" ca="1" si="245" xml:space="preserve"> RR1 +RR5 + RR9</f>
        <v>21</v>
      </c>
      <c r="RS10">
        <f t="shared" ref="RS10" ca="1" si="246" xml:space="preserve"> RS1 +RS5 + RS9</f>
        <v>17</v>
      </c>
      <c r="RT10">
        <f t="shared" ref="RT10" ca="1" si="247" xml:space="preserve"> RT1 +RT5 + RT9</f>
        <v>19</v>
      </c>
      <c r="RU10">
        <f t="shared" ref="RU10" ca="1" si="248" xml:space="preserve"> RU1 +RU5 + RU9</f>
        <v>16</v>
      </c>
      <c r="RV10">
        <f t="shared" ref="RV10" ca="1" si="249" xml:space="preserve"> RV1 +RV5 + RV9</f>
        <v>19</v>
      </c>
      <c r="RW10">
        <f t="shared" ref="RW10" ca="1" si="250" xml:space="preserve"> RW1 +RW5 + RW9</f>
        <v>18</v>
      </c>
      <c r="RX10">
        <f t="shared" ref="RX10" ca="1" si="251" xml:space="preserve"> RX1 +RX5 + RX9</f>
        <v>15</v>
      </c>
      <c r="RY10">
        <f t="shared" ref="RY10" ca="1" si="252" xml:space="preserve"> RY1 +RY5 + RY9</f>
        <v>15</v>
      </c>
      <c r="RZ10">
        <f t="shared" ref="RZ10" ca="1" si="253" xml:space="preserve"> RZ1 +RZ5 + RZ9</f>
        <v>20</v>
      </c>
      <c r="SA10">
        <f t="shared" ref="SA10" ca="1" si="254" xml:space="preserve"> SA1 +SA5 + SA9</f>
        <v>10</v>
      </c>
      <c r="SB10">
        <f t="shared" ref="SB10" ca="1" si="255" xml:space="preserve"> SB1 +SB5 + SB9</f>
        <v>13</v>
      </c>
      <c r="SC10">
        <f t="shared" ref="SC10" ca="1" si="256" xml:space="preserve"> SC1 +SC5 + SC9</f>
        <v>15</v>
      </c>
      <c r="SD10">
        <f t="shared" ref="SD10" ca="1" si="257" xml:space="preserve"> SD1 +SD5 + SD9</f>
        <v>19</v>
      </c>
      <c r="SE10">
        <f t="shared" ref="SE10" ca="1" si="258" xml:space="preserve"> SE1 +SE5 + SE9</f>
        <v>20</v>
      </c>
      <c r="SF10">
        <f t="shared" ref="SF10" ca="1" si="259" xml:space="preserve"> SF1 +SF5 + SF9</f>
        <v>12</v>
      </c>
      <c r="SG10">
        <f t="shared" ref="SG10" ca="1" si="260" xml:space="preserve"> SG1 +SG5 + SG9</f>
        <v>6</v>
      </c>
      <c r="SH10">
        <f t="shared" ref="SH10" ca="1" si="261" xml:space="preserve"> SH1 +SH5 + SH9</f>
        <v>21</v>
      </c>
      <c r="SI10">
        <f t="shared" ref="SI10" ca="1" si="262" xml:space="preserve"> SI1 +SI5 + SI9</f>
        <v>26</v>
      </c>
      <c r="SJ10">
        <f t="shared" ref="SJ10" ca="1" si="263" xml:space="preserve"> SJ1 +SJ5 + SJ9</f>
        <v>17</v>
      </c>
      <c r="SK10">
        <f t="shared" ref="SK10" ca="1" si="264" xml:space="preserve"> SK1 +SK5 + SK9</f>
        <v>21</v>
      </c>
      <c r="SL10">
        <f t="shared" ref="SL10" ca="1" si="265" xml:space="preserve"> SL1 +SL5 + SL9</f>
        <v>26</v>
      </c>
      <c r="SM10">
        <f t="shared" ref="SM10" ca="1" si="266" xml:space="preserve"> SM1 +SM5 + SM9</f>
        <v>20</v>
      </c>
      <c r="SN10">
        <f t="shared" ref="SN10" ca="1" si="267" xml:space="preserve"> SN1 +SN5 + SN9</f>
        <v>23</v>
      </c>
      <c r="SO10">
        <f t="shared" ref="SO10" ca="1" si="268" xml:space="preserve"> SO1 +SO5 + SO9</f>
        <v>20</v>
      </c>
      <c r="SP10">
        <f t="shared" ref="SP10" ca="1" si="269" xml:space="preserve"> SP1 +SP5 + SP9</f>
        <v>17</v>
      </c>
      <c r="SQ10">
        <f t="shared" ref="SQ10" ca="1" si="270" xml:space="preserve"> SQ1 +SQ5 + SQ9</f>
        <v>18</v>
      </c>
      <c r="SR10">
        <f t="shared" ref="SR10" ca="1" si="271" xml:space="preserve"> SR1 +SR5 + SR9</f>
        <v>13</v>
      </c>
      <c r="SS10">
        <f t="shared" ref="SS10" ca="1" si="272" xml:space="preserve"> SS1 +SS5 + SS9</f>
        <v>16</v>
      </c>
      <c r="ST10">
        <f t="shared" ref="ST10" ca="1" si="273" xml:space="preserve"> ST1 +ST5 + ST9</f>
        <v>18</v>
      </c>
      <c r="SU10">
        <f t="shared" ref="SU10" ca="1" si="274" xml:space="preserve"> SU1 +SU5 + SU9</f>
        <v>15</v>
      </c>
      <c r="SV10">
        <f t="shared" ref="SV10" ca="1" si="275" xml:space="preserve"> SV1 +SV5 + SV9</f>
        <v>14</v>
      </c>
      <c r="SW10">
        <f t="shared" ref="SW10" ca="1" si="276" xml:space="preserve"> SW1 +SW5 + SW9</f>
        <v>15</v>
      </c>
      <c r="SX10">
        <f t="shared" ref="SX10" ca="1" si="277" xml:space="preserve"> SX1 +SX5 + SX9</f>
        <v>20</v>
      </c>
      <c r="SY10">
        <f t="shared" ref="SY10" ca="1" si="278" xml:space="preserve"> SY1 +SY5 + SY9</f>
        <v>15</v>
      </c>
      <c r="SZ10">
        <f t="shared" ref="SZ10" ca="1" si="279" xml:space="preserve"> SZ1 +SZ5 + SZ9</f>
        <v>14</v>
      </c>
      <c r="TA10">
        <f t="shared" ref="TA10" ca="1" si="280" xml:space="preserve"> TA1 +TA5 + TA9</f>
        <v>17</v>
      </c>
      <c r="TB10">
        <f t="shared" ref="TB10" ca="1" si="281" xml:space="preserve"> TB1 +TB5 + TB9</f>
        <v>21</v>
      </c>
      <c r="TC10">
        <f t="shared" ref="TC10" ca="1" si="282" xml:space="preserve"> TC1 +TC5 + TC9</f>
        <v>23</v>
      </c>
      <c r="TD10">
        <f t="shared" ref="TD10" ca="1" si="283" xml:space="preserve"> TD1 +TD5 + TD9</f>
        <v>11</v>
      </c>
      <c r="TE10">
        <f t="shared" ref="TE10" ca="1" si="284" xml:space="preserve"> TE1 +TE5 + TE9</f>
        <v>15</v>
      </c>
      <c r="TF10">
        <f t="shared" ref="TF10" ca="1" si="285" xml:space="preserve"> TF1 +TF5 + TF9</f>
        <v>14</v>
      </c>
      <c r="TG10">
        <f t="shared" ref="TG10" ca="1" si="286" xml:space="preserve"> TG1 +TG5 + TG9</f>
        <v>16</v>
      </c>
      <c r="TH10">
        <f t="shared" ref="TH10" ca="1" si="287" xml:space="preserve"> TH1 +TH5 + TH9</f>
        <v>16</v>
      </c>
      <c r="TI10">
        <f t="shared" ref="TI10" ca="1" si="288" xml:space="preserve"> TI1 +TI5 + TI9</f>
        <v>14</v>
      </c>
      <c r="TJ10">
        <f t="shared" ref="TJ10" ca="1" si="289" xml:space="preserve"> TJ1 +TJ5 + TJ9</f>
        <v>15</v>
      </c>
      <c r="TK10">
        <f t="shared" ref="TK10" ca="1" si="290" xml:space="preserve"> TK1 +TK5 + TK9</f>
        <v>17</v>
      </c>
      <c r="TL10">
        <f t="shared" ref="TL10" ca="1" si="291" xml:space="preserve"> TL1 +TL5 + TL9</f>
        <v>18</v>
      </c>
      <c r="TM10">
        <f t="shared" ref="TM10" ca="1" si="292" xml:space="preserve"> TM1 +TM5 + TM9</f>
        <v>26</v>
      </c>
      <c r="TN10">
        <f t="shared" ref="TN10" ca="1" si="293" xml:space="preserve"> TN1 +TN5 + TN9</f>
        <v>17</v>
      </c>
      <c r="TO10">
        <f t="shared" ref="TO10" ca="1" si="294" xml:space="preserve"> TO1 +TO5 + TO9</f>
        <v>24</v>
      </c>
      <c r="TP10">
        <f t="shared" ref="TP10" ca="1" si="295" xml:space="preserve"> TP1 +TP5 + TP9</f>
        <v>12</v>
      </c>
      <c r="TQ10">
        <f t="shared" ref="TQ10" ca="1" si="296" xml:space="preserve"> TQ1 +TQ5 + TQ9</f>
        <v>12</v>
      </c>
      <c r="TR10">
        <f t="shared" ref="TR10" ca="1" si="297" xml:space="preserve"> TR1 +TR5 + TR9</f>
        <v>13</v>
      </c>
      <c r="TS10">
        <f t="shared" ref="TS10" ca="1" si="298" xml:space="preserve"> TS1 +TS5 + TS9</f>
        <v>15</v>
      </c>
      <c r="TT10">
        <f t="shared" ref="TT10" ca="1" si="299" xml:space="preserve"> TT1 +TT5 + TT9</f>
        <v>19</v>
      </c>
      <c r="TU10">
        <f t="shared" ref="TU10" ca="1" si="300" xml:space="preserve"> TU1 +TU5 + TU9</f>
        <v>25</v>
      </c>
      <c r="TV10">
        <f t="shared" ref="TV10" ca="1" si="301" xml:space="preserve"> TV1 +TV5 + TV9</f>
        <v>19</v>
      </c>
      <c r="TW10">
        <f t="shared" ref="TW10" ca="1" si="302" xml:space="preserve"> TW1 +TW5 + TW9</f>
        <v>8</v>
      </c>
      <c r="TX10">
        <f t="shared" ref="TX10" ca="1" si="303" xml:space="preserve"> TX1 +TX5 + TX9</f>
        <v>20</v>
      </c>
      <c r="TY10">
        <f t="shared" ref="TY10" ca="1" si="304" xml:space="preserve"> TY1 +TY5 + TY9</f>
        <v>14</v>
      </c>
      <c r="TZ10">
        <f t="shared" ref="TZ10" ca="1" si="305" xml:space="preserve"> TZ1 +TZ5 + TZ9</f>
        <v>16</v>
      </c>
      <c r="UA10">
        <f t="shared" ref="UA10" ca="1" si="306" xml:space="preserve"> UA1 +UA5 + UA9</f>
        <v>12</v>
      </c>
      <c r="UB10">
        <f t="shared" ref="UB10:UC10" ca="1" si="307" xml:space="preserve"> UB1 +UB5 + UB9</f>
        <v>13</v>
      </c>
      <c r="UC10">
        <f t="shared" ca="1" si="307"/>
        <v>18</v>
      </c>
      <c r="UD10">
        <f ca="1" xml:space="preserve"> UD1 +UD5 + UD9</f>
        <v>7</v>
      </c>
      <c r="UE10">
        <f ca="1" xml:space="preserve"> UE1 +UE5 + UE9</f>
        <v>26</v>
      </c>
      <c r="UF10">
        <f ca="1" xml:space="preserve"> UF1 +UF5 + UF9</f>
        <v>20</v>
      </c>
      <c r="UG10">
        <f ca="1" xml:space="preserve"> UG1 +UG5 + UG9</f>
        <v>21</v>
      </c>
      <c r="UH10">
        <f ca="1" xml:space="preserve"> UH1 +UH5 + UH9</f>
        <v>14</v>
      </c>
      <c r="UI10">
        <f ca="1" xml:space="preserve"> UI1 +UI5 + UI9</f>
        <v>11</v>
      </c>
      <c r="UJ10">
        <f ca="1" xml:space="preserve"> UJ1 +UJ5 + UJ9</f>
        <v>25</v>
      </c>
      <c r="UK10">
        <f ca="1" xml:space="preserve"> UK1 +UK5 + UK9</f>
        <v>14</v>
      </c>
      <c r="UL10">
        <f ca="1" xml:space="preserve"> UL1 +UL5 + UL9</f>
        <v>25</v>
      </c>
      <c r="UM10">
        <f ca="1" xml:space="preserve"> UM1 +UM5 + UM9</f>
        <v>16</v>
      </c>
      <c r="UN10">
        <f ca="1" xml:space="preserve"> UN1 +UN5 + UN9</f>
        <v>18</v>
      </c>
      <c r="UO10">
        <f ca="1" xml:space="preserve"> UO1 +UO5 + UO9</f>
        <v>6</v>
      </c>
      <c r="UP10">
        <f ca="1" xml:space="preserve"> UP1 +UP5 + UP9</f>
        <v>19</v>
      </c>
      <c r="UQ10">
        <f ca="1" xml:space="preserve"> UQ1 +UQ5 + UQ9</f>
        <v>14</v>
      </c>
      <c r="UR10">
        <f ca="1" xml:space="preserve"> UR1 +UR5 + UR9</f>
        <v>28</v>
      </c>
      <c r="US10">
        <f ca="1" xml:space="preserve"> US1 +US5 + US9</f>
        <v>13</v>
      </c>
      <c r="UT10">
        <f ca="1" xml:space="preserve"> UT1 +UT5 + UT9</f>
        <v>22</v>
      </c>
      <c r="UU10">
        <f ca="1" xml:space="preserve"> UU1 +UU5 + UU9</f>
        <v>7</v>
      </c>
      <c r="UV10">
        <f ca="1" xml:space="preserve"> UV1 +UV5 + UV9</f>
        <v>13</v>
      </c>
      <c r="UW10">
        <f ca="1" xml:space="preserve"> UW1 +UW5 + UW9</f>
        <v>14</v>
      </c>
      <c r="UX10">
        <f ca="1" xml:space="preserve"> UX1 +UX5 + UX9</f>
        <v>20</v>
      </c>
      <c r="UY10">
        <f ca="1" xml:space="preserve"> UY1 +UY5 + UY9</f>
        <v>17</v>
      </c>
      <c r="UZ10">
        <f ca="1" xml:space="preserve"> UZ1 +UZ5 + UZ9</f>
        <v>22</v>
      </c>
      <c r="VA10">
        <f ca="1" xml:space="preserve"> VA1 +VA5 + VA9</f>
        <v>19</v>
      </c>
      <c r="VB10">
        <f ca="1" xml:space="preserve"> VB1 +VB5 + VB9</f>
        <v>19</v>
      </c>
      <c r="VC10">
        <f ca="1" xml:space="preserve"> VC1 +VC5 + VC9</f>
        <v>20</v>
      </c>
      <c r="VD10">
        <f ca="1" xml:space="preserve"> VD1 +VD5 + VD9</f>
        <v>14</v>
      </c>
      <c r="VE10">
        <f t="shared" ref="VE10" ca="1" si="308" xml:space="preserve"> VE1 +VE5 + VE9</f>
        <v>12</v>
      </c>
      <c r="VF10">
        <f t="shared" ref="VF10" ca="1" si="309" xml:space="preserve"> VF1 +VF5 + VF9</f>
        <v>17</v>
      </c>
      <c r="VG10">
        <f t="shared" ref="VG10" ca="1" si="310" xml:space="preserve"> VG1 +VG5 + VG9</f>
        <v>13</v>
      </c>
      <c r="VH10">
        <f t="shared" ref="VH10" ca="1" si="311" xml:space="preserve"> VH1 +VH5 + VH9</f>
        <v>14</v>
      </c>
      <c r="VI10">
        <f t="shared" ref="VI10" ca="1" si="312" xml:space="preserve"> VI1 +VI5 + VI9</f>
        <v>11</v>
      </c>
      <c r="VJ10">
        <f t="shared" ref="VJ10" ca="1" si="313" xml:space="preserve"> VJ1 +VJ5 + VJ9</f>
        <v>21</v>
      </c>
      <c r="VK10">
        <f t="shared" ref="VK10" ca="1" si="314" xml:space="preserve"> VK1 +VK5 + VK9</f>
        <v>23</v>
      </c>
      <c r="VL10">
        <f t="shared" ref="VL10" ca="1" si="315" xml:space="preserve"> VL1 +VL5 + VL9</f>
        <v>11</v>
      </c>
      <c r="VM10">
        <f t="shared" ref="VM10" ca="1" si="316" xml:space="preserve"> VM1 +VM5 + VM9</f>
        <v>21</v>
      </c>
      <c r="VN10">
        <f t="shared" ref="VN10" ca="1" si="317" xml:space="preserve"> VN1 +VN5 + VN9</f>
        <v>19</v>
      </c>
      <c r="VO10">
        <f t="shared" ref="VO10" ca="1" si="318" xml:space="preserve"> VO1 +VO5 + VO9</f>
        <v>24</v>
      </c>
      <c r="VP10">
        <f t="shared" ref="VP10" ca="1" si="319" xml:space="preserve"> VP1 +VP5 + VP9</f>
        <v>15</v>
      </c>
      <c r="VQ10">
        <f t="shared" ref="VQ10" ca="1" si="320" xml:space="preserve"> VQ1 +VQ5 + VQ9</f>
        <v>19</v>
      </c>
      <c r="VR10">
        <f t="shared" ref="VR10" ca="1" si="321" xml:space="preserve"> VR1 +VR5 + VR9</f>
        <v>11</v>
      </c>
      <c r="VS10">
        <f t="shared" ref="VS10" ca="1" si="322" xml:space="preserve"> VS1 +VS5 + VS9</f>
        <v>12</v>
      </c>
      <c r="VT10">
        <f t="shared" ref="VT10" ca="1" si="323" xml:space="preserve"> VT1 +VT5 + VT9</f>
        <v>24</v>
      </c>
      <c r="VU10">
        <f t="shared" ref="VU10" ca="1" si="324" xml:space="preserve"> VU1 +VU5 + VU9</f>
        <v>16</v>
      </c>
      <c r="VV10">
        <f t="shared" ref="VV10" ca="1" si="325" xml:space="preserve"> VV1 +VV5 + VV9</f>
        <v>21</v>
      </c>
      <c r="VW10">
        <f t="shared" ref="VW10" ca="1" si="326" xml:space="preserve"> VW1 +VW5 + VW9</f>
        <v>18</v>
      </c>
      <c r="VX10">
        <f t="shared" ref="VX10" ca="1" si="327" xml:space="preserve"> VX1 +VX5 + VX9</f>
        <v>10</v>
      </c>
      <c r="VY10">
        <f t="shared" ref="VY10" ca="1" si="328" xml:space="preserve"> VY1 +VY5 + VY9</f>
        <v>16</v>
      </c>
      <c r="VZ10">
        <f t="shared" ref="VZ10" ca="1" si="329" xml:space="preserve"> VZ1 +VZ5 + VZ9</f>
        <v>19</v>
      </c>
      <c r="WA10">
        <f t="shared" ref="WA10" ca="1" si="330" xml:space="preserve"> WA1 +WA5 + WA9</f>
        <v>19</v>
      </c>
      <c r="WB10">
        <f t="shared" ref="WB10" ca="1" si="331" xml:space="preserve"> WB1 +WB5 + WB9</f>
        <v>16</v>
      </c>
      <c r="WC10">
        <f t="shared" ref="WC10" ca="1" si="332" xml:space="preserve"> WC1 +WC5 + WC9</f>
        <v>19</v>
      </c>
      <c r="WD10">
        <f t="shared" ref="WD10" ca="1" si="333" xml:space="preserve"> WD1 +WD5 + WD9</f>
        <v>14</v>
      </c>
      <c r="WE10">
        <f t="shared" ref="WE10" ca="1" si="334" xml:space="preserve"> WE1 +WE5 + WE9</f>
        <v>26</v>
      </c>
      <c r="WF10">
        <f t="shared" ref="WF10" ca="1" si="335" xml:space="preserve"> WF1 +WF5 + WF9</f>
        <v>19</v>
      </c>
      <c r="WG10">
        <f t="shared" ref="WG10" ca="1" si="336" xml:space="preserve"> WG1 +WG5 + WG9</f>
        <v>17</v>
      </c>
      <c r="WH10">
        <f t="shared" ref="WH10" ca="1" si="337" xml:space="preserve"> WH1 +WH5 + WH9</f>
        <v>15</v>
      </c>
      <c r="WI10">
        <f t="shared" ref="WI10" ca="1" si="338" xml:space="preserve"> WI1 +WI5 + WI9</f>
        <v>19</v>
      </c>
      <c r="WJ10">
        <f t="shared" ref="WJ10" ca="1" si="339" xml:space="preserve"> WJ1 +WJ5 + WJ9</f>
        <v>23</v>
      </c>
      <c r="WK10">
        <f t="shared" ref="WK10" ca="1" si="340" xml:space="preserve"> WK1 +WK5 + WK9</f>
        <v>19</v>
      </c>
      <c r="WL10">
        <f t="shared" ref="WL10" ca="1" si="341" xml:space="preserve"> WL1 +WL5 + WL9</f>
        <v>24</v>
      </c>
      <c r="WM10">
        <f t="shared" ref="WM10" ca="1" si="342" xml:space="preserve"> WM1 +WM5 + WM9</f>
        <v>13</v>
      </c>
      <c r="WN10">
        <f t="shared" ref="WN10" ca="1" si="343" xml:space="preserve"> WN1 +WN5 + WN9</f>
        <v>18</v>
      </c>
      <c r="WO10">
        <f t="shared" ref="WO10" ca="1" si="344" xml:space="preserve"> WO1 +WO5 + WO9</f>
        <v>22</v>
      </c>
      <c r="WP10">
        <f t="shared" ref="WP10" ca="1" si="345" xml:space="preserve"> WP1 +WP5 + WP9</f>
        <v>19</v>
      </c>
      <c r="WQ10">
        <f t="shared" ref="WQ10" ca="1" si="346" xml:space="preserve"> WQ1 +WQ5 + WQ9</f>
        <v>13</v>
      </c>
      <c r="WR10">
        <f t="shared" ref="WR10" ca="1" si="347" xml:space="preserve"> WR1 +WR5 + WR9</f>
        <v>12</v>
      </c>
      <c r="WS10">
        <f t="shared" ref="WS10" ca="1" si="348" xml:space="preserve"> WS1 +WS5 + WS9</f>
        <v>10</v>
      </c>
      <c r="WT10">
        <f t="shared" ref="WT10" ca="1" si="349" xml:space="preserve"> WT1 +WT5 + WT9</f>
        <v>19</v>
      </c>
      <c r="WU10">
        <f t="shared" ref="WU10" ca="1" si="350" xml:space="preserve"> WU1 +WU5 + WU9</f>
        <v>27</v>
      </c>
      <c r="WV10">
        <f t="shared" ref="WV10" ca="1" si="351" xml:space="preserve"> WV1 +WV5 + WV9</f>
        <v>15</v>
      </c>
      <c r="WW10">
        <f t="shared" ref="WW10" ca="1" si="352" xml:space="preserve"> WW1 +WW5 + WW9</f>
        <v>17</v>
      </c>
      <c r="WX10">
        <f t="shared" ref="WX10" ca="1" si="353" xml:space="preserve"> WX1 +WX5 + WX9</f>
        <v>17</v>
      </c>
      <c r="WY10">
        <f t="shared" ref="WY10" ca="1" si="354" xml:space="preserve"> WY1 +WY5 + WY9</f>
        <v>20</v>
      </c>
      <c r="WZ10">
        <f t="shared" ref="WZ10" ca="1" si="355" xml:space="preserve"> WZ1 +WZ5 + WZ9</f>
        <v>15</v>
      </c>
      <c r="XA10">
        <f t="shared" ref="XA10" ca="1" si="356" xml:space="preserve"> XA1 +XA5 + XA9</f>
        <v>18</v>
      </c>
      <c r="XB10">
        <f t="shared" ref="XB10" ca="1" si="357" xml:space="preserve"> XB1 +XB5 + XB9</f>
        <v>18</v>
      </c>
      <c r="XC10">
        <f t="shared" ref="XC10" ca="1" si="358" xml:space="preserve"> XC1 +XC5 + XC9</f>
        <v>10</v>
      </c>
      <c r="XD10">
        <f t="shared" ref="XD10" ca="1" si="359" xml:space="preserve"> XD1 +XD5 + XD9</f>
        <v>23</v>
      </c>
      <c r="XE10">
        <f t="shared" ref="XE10" ca="1" si="360" xml:space="preserve"> XE1 +XE5 + XE9</f>
        <v>12</v>
      </c>
      <c r="XF10">
        <f t="shared" ref="XF10" ca="1" si="361" xml:space="preserve"> XF1 +XF5 + XF9</f>
        <v>13</v>
      </c>
      <c r="XG10">
        <f t="shared" ref="XG10" ca="1" si="362" xml:space="preserve"> XG1 +XG5 + XG9</f>
        <v>10</v>
      </c>
      <c r="XH10">
        <f t="shared" ref="XH10" ca="1" si="363" xml:space="preserve"> XH1 +XH5 + XH9</f>
        <v>16</v>
      </c>
      <c r="XI10">
        <f t="shared" ref="XI10" ca="1" si="364" xml:space="preserve"> XI1 +XI5 + XI9</f>
        <v>20</v>
      </c>
      <c r="XJ10">
        <f t="shared" ref="XJ10" ca="1" si="365" xml:space="preserve"> XJ1 +XJ5 + XJ9</f>
        <v>8</v>
      </c>
      <c r="XK10">
        <f t="shared" ref="XK10" ca="1" si="366" xml:space="preserve"> XK1 +XK5 + XK9</f>
        <v>13</v>
      </c>
      <c r="XL10">
        <f t="shared" ref="XL10" ca="1" si="367" xml:space="preserve"> XL1 +XL5 + XL9</f>
        <v>13</v>
      </c>
      <c r="XM10">
        <f t="shared" ref="XM10" ca="1" si="368" xml:space="preserve"> XM1 +XM5 + XM9</f>
        <v>28</v>
      </c>
      <c r="XN10">
        <f t="shared" ref="XN10" ca="1" si="369" xml:space="preserve"> XN1 +XN5 + XN9</f>
        <v>9</v>
      </c>
      <c r="XO10">
        <f t="shared" ref="XO10" ca="1" si="370" xml:space="preserve"> XO1 +XO5 + XO9</f>
        <v>15</v>
      </c>
      <c r="XP10">
        <f t="shared" ref="XP10" ca="1" si="371" xml:space="preserve"> XP1 +XP5 + XP9</f>
        <v>15</v>
      </c>
      <c r="XQ10">
        <f t="shared" ref="XQ10" ca="1" si="372" xml:space="preserve"> XQ1 +XQ5 + XQ9</f>
        <v>6</v>
      </c>
      <c r="XR10">
        <f t="shared" ref="XR10" ca="1" si="373" xml:space="preserve"> XR1 +XR5 + XR9</f>
        <v>17</v>
      </c>
      <c r="XS10">
        <f t="shared" ref="XS10" ca="1" si="374" xml:space="preserve"> XS1 +XS5 + XS9</f>
        <v>20</v>
      </c>
      <c r="XT10">
        <f t="shared" ref="XT10" ca="1" si="375" xml:space="preserve"> XT1 +XT5 + XT9</f>
        <v>25</v>
      </c>
      <c r="XU10">
        <f t="shared" ref="XU10" ca="1" si="376" xml:space="preserve"> XU1 +XU5 + XU9</f>
        <v>18</v>
      </c>
      <c r="XV10">
        <f t="shared" ref="XV10" ca="1" si="377" xml:space="preserve"> XV1 +XV5 + XV9</f>
        <v>18</v>
      </c>
      <c r="XW10">
        <f t="shared" ref="XW10" ca="1" si="378" xml:space="preserve"> XW1 +XW5 + XW9</f>
        <v>23</v>
      </c>
      <c r="XX10">
        <f t="shared" ref="XX10" ca="1" si="379" xml:space="preserve"> XX1 +XX5 + XX9</f>
        <v>16</v>
      </c>
      <c r="XY10">
        <f t="shared" ref="XY10" ca="1" si="380" xml:space="preserve"> XY1 +XY5 + XY9</f>
        <v>17</v>
      </c>
      <c r="XZ10">
        <f t="shared" ref="XZ10" ca="1" si="381" xml:space="preserve"> XZ1 +XZ5 + XZ9</f>
        <v>12</v>
      </c>
      <c r="YA10">
        <f t="shared" ref="YA10" ca="1" si="382" xml:space="preserve"> YA1 +YA5 + YA9</f>
        <v>14</v>
      </c>
      <c r="YB10">
        <f t="shared" ref="YB10" ca="1" si="383" xml:space="preserve"> YB1 +YB5 + YB9</f>
        <v>20</v>
      </c>
      <c r="YC10">
        <f t="shared" ref="YC10" ca="1" si="384" xml:space="preserve"> YC1 +YC5 + YC9</f>
        <v>20</v>
      </c>
      <c r="YD10">
        <f t="shared" ref="YD10" ca="1" si="385" xml:space="preserve"> YD1 +YD5 + YD9</f>
        <v>23</v>
      </c>
      <c r="YE10">
        <f t="shared" ref="YE10" ca="1" si="386" xml:space="preserve"> YE1 +YE5 + YE9</f>
        <v>25</v>
      </c>
      <c r="YF10">
        <f t="shared" ref="YF10" ca="1" si="387" xml:space="preserve"> YF1 +YF5 + YF9</f>
        <v>22</v>
      </c>
      <c r="YG10">
        <f t="shared" ref="YG10" ca="1" si="388" xml:space="preserve"> YG1 +YG5 + YG9</f>
        <v>23</v>
      </c>
      <c r="YH10">
        <f t="shared" ref="YH10" ca="1" si="389" xml:space="preserve"> YH1 +YH5 + YH9</f>
        <v>15</v>
      </c>
      <c r="YI10">
        <f t="shared" ref="YI10" ca="1" si="390" xml:space="preserve"> YI1 +YI5 + YI9</f>
        <v>23</v>
      </c>
      <c r="YJ10">
        <f t="shared" ref="YJ10" ca="1" si="391" xml:space="preserve"> YJ1 +YJ5 + YJ9</f>
        <v>18</v>
      </c>
      <c r="YK10">
        <f t="shared" ref="YK10" ca="1" si="392" xml:space="preserve"> YK1 +YK5 + YK9</f>
        <v>10</v>
      </c>
      <c r="YL10">
        <f t="shared" ref="YL10" ca="1" si="393" xml:space="preserve"> YL1 +YL5 + YL9</f>
        <v>17</v>
      </c>
      <c r="YM10">
        <f t="shared" ref="YM10" ca="1" si="394" xml:space="preserve"> YM1 +YM5 + YM9</f>
        <v>18</v>
      </c>
      <c r="YN10">
        <f t="shared" ref="YN10" ca="1" si="395" xml:space="preserve"> YN1 +YN5 + YN9</f>
        <v>19</v>
      </c>
      <c r="YO10">
        <f t="shared" ref="YO10" ca="1" si="396" xml:space="preserve"> YO1 +YO5 + YO9</f>
        <v>23</v>
      </c>
      <c r="YP10">
        <f t="shared" ref="YP10" ca="1" si="397" xml:space="preserve"> YP1 +YP5 + YP9</f>
        <v>15</v>
      </c>
      <c r="YQ10">
        <f t="shared" ref="YQ10" ca="1" si="398" xml:space="preserve"> YQ1 +YQ5 + YQ9</f>
        <v>17</v>
      </c>
      <c r="YR10">
        <f t="shared" ref="YR10" ca="1" si="399" xml:space="preserve"> YR1 +YR5 + YR9</f>
        <v>24</v>
      </c>
      <c r="YS10">
        <f t="shared" ref="YS10" ca="1" si="400" xml:space="preserve"> YS1 +YS5 + YS9</f>
        <v>12</v>
      </c>
      <c r="YT10">
        <f t="shared" ref="YT10" ca="1" si="401" xml:space="preserve"> YT1 +YT5 + YT9</f>
        <v>17</v>
      </c>
      <c r="YU10">
        <f t="shared" ref="YU10" ca="1" si="402" xml:space="preserve"> YU1 +YU5 + YU9</f>
        <v>18</v>
      </c>
      <c r="YV10">
        <f t="shared" ref="YV10" ca="1" si="403" xml:space="preserve"> YV1 +YV5 + YV9</f>
        <v>21</v>
      </c>
      <c r="YW10">
        <f t="shared" ref="YW10" ca="1" si="404" xml:space="preserve"> YW1 +YW5 + YW9</f>
        <v>21</v>
      </c>
      <c r="YX10">
        <f t="shared" ref="YX10" ca="1" si="405" xml:space="preserve"> YX1 +YX5 + YX9</f>
        <v>5</v>
      </c>
      <c r="YY10">
        <f t="shared" ref="YY10" ca="1" si="406" xml:space="preserve"> YY1 +YY5 + YY9</f>
        <v>15</v>
      </c>
      <c r="YZ10">
        <f t="shared" ref="YZ10" ca="1" si="407" xml:space="preserve"> YZ1 +YZ5 + YZ9</f>
        <v>13</v>
      </c>
      <c r="ZA10">
        <f t="shared" ref="ZA10" ca="1" si="408" xml:space="preserve"> ZA1 +ZA5 + ZA9</f>
        <v>21</v>
      </c>
      <c r="ZB10">
        <f t="shared" ref="ZB10" ca="1" si="409" xml:space="preserve"> ZB1 +ZB5 + ZB9</f>
        <v>17</v>
      </c>
      <c r="ZC10">
        <f t="shared" ref="ZC10" ca="1" si="410" xml:space="preserve"> ZC1 +ZC5 + ZC9</f>
        <v>12</v>
      </c>
      <c r="ZD10">
        <f t="shared" ref="ZD10" ca="1" si="411" xml:space="preserve"> ZD1 +ZD5 + ZD9</f>
        <v>21</v>
      </c>
      <c r="ZE10">
        <f t="shared" ref="ZE10" ca="1" si="412" xml:space="preserve"> ZE1 +ZE5 + ZE9</f>
        <v>16</v>
      </c>
      <c r="ZF10">
        <f t="shared" ref="ZF10" ca="1" si="413" xml:space="preserve"> ZF1 +ZF5 + ZF9</f>
        <v>15</v>
      </c>
      <c r="ZG10">
        <f t="shared" ref="ZG10" ca="1" si="414" xml:space="preserve"> ZG1 +ZG5 + ZG9</f>
        <v>29</v>
      </c>
      <c r="ZH10">
        <f t="shared" ref="ZH10" ca="1" si="415" xml:space="preserve"> ZH1 +ZH5 + ZH9</f>
        <v>24</v>
      </c>
      <c r="ZI10">
        <f t="shared" ref="ZI10" ca="1" si="416" xml:space="preserve"> ZI1 +ZI5 + ZI9</f>
        <v>12</v>
      </c>
      <c r="ZJ10">
        <f t="shared" ref="ZJ10" ca="1" si="417" xml:space="preserve"> ZJ1 +ZJ5 + ZJ9</f>
        <v>14</v>
      </c>
      <c r="ZK10">
        <f t="shared" ref="ZK10" ca="1" si="418" xml:space="preserve"> ZK1 +ZK5 + ZK9</f>
        <v>13</v>
      </c>
      <c r="ZL10">
        <f t="shared" ref="ZL10" ca="1" si="419" xml:space="preserve"> ZL1 +ZL5 + ZL9</f>
        <v>12</v>
      </c>
      <c r="ZM10">
        <f t="shared" ref="ZM10" ca="1" si="420" xml:space="preserve"> ZM1 +ZM5 + ZM9</f>
        <v>14</v>
      </c>
      <c r="ZN10">
        <f t="shared" ref="ZN10" ca="1" si="421" xml:space="preserve"> ZN1 +ZN5 + ZN9</f>
        <v>15</v>
      </c>
      <c r="ZO10">
        <f t="shared" ref="ZO10" ca="1" si="422" xml:space="preserve"> ZO1 +ZO5 + ZO9</f>
        <v>15</v>
      </c>
      <c r="ZP10">
        <f t="shared" ref="ZP10" ca="1" si="423" xml:space="preserve"> ZP1 +ZP5 + ZP9</f>
        <v>19</v>
      </c>
      <c r="ZQ10">
        <f t="shared" ref="ZQ10" ca="1" si="424" xml:space="preserve"> ZQ1 +ZQ5 + ZQ9</f>
        <v>23</v>
      </c>
      <c r="ZR10">
        <f t="shared" ref="ZR10" ca="1" si="425" xml:space="preserve"> ZR1 +ZR5 + ZR9</f>
        <v>18</v>
      </c>
      <c r="ZS10">
        <f t="shared" ref="ZS10" ca="1" si="426" xml:space="preserve"> ZS1 +ZS5 + ZS9</f>
        <v>9</v>
      </c>
      <c r="ZT10">
        <f t="shared" ref="ZT10" ca="1" si="427" xml:space="preserve"> ZT1 +ZT5 + ZT9</f>
        <v>26</v>
      </c>
      <c r="ZU10">
        <f t="shared" ref="ZU10" ca="1" si="428" xml:space="preserve"> ZU1 +ZU5 + ZU9</f>
        <v>7</v>
      </c>
      <c r="ZV10">
        <f t="shared" ref="ZV10" ca="1" si="429" xml:space="preserve"> ZV1 +ZV5 + ZV9</f>
        <v>21</v>
      </c>
      <c r="ZW10">
        <f t="shared" ref="ZW10" ca="1" si="430" xml:space="preserve"> ZW1 +ZW5 + ZW9</f>
        <v>12</v>
      </c>
      <c r="ZX10">
        <f t="shared" ref="ZX10" ca="1" si="431" xml:space="preserve"> ZX1 +ZX5 + ZX9</f>
        <v>13</v>
      </c>
      <c r="ZY10">
        <f t="shared" ref="ZY10" ca="1" si="432" xml:space="preserve"> ZY1 +ZY5 + ZY9</f>
        <v>12</v>
      </c>
      <c r="ZZ10">
        <f t="shared" ref="ZZ10" ca="1" si="433" xml:space="preserve"> ZZ1 +ZZ5 + ZZ9</f>
        <v>15</v>
      </c>
      <c r="AAA10">
        <f t="shared" ref="AAA10" ca="1" si="434" xml:space="preserve"> AAA1 +AAA5 + AAA9</f>
        <v>24</v>
      </c>
      <c r="AAB10">
        <f t="shared" ref="AAB10" ca="1" si="435" xml:space="preserve"> AAB1 +AAB5 + AAB9</f>
        <v>10</v>
      </c>
      <c r="AAC10">
        <f t="shared" ref="AAC10" ca="1" si="436" xml:space="preserve"> AAC1 +AAC5 + AAC9</f>
        <v>20</v>
      </c>
      <c r="AAD10">
        <f t="shared" ref="AAD10" ca="1" si="437" xml:space="preserve"> AAD1 +AAD5 + AAD9</f>
        <v>14</v>
      </c>
      <c r="AAE10">
        <f t="shared" ref="AAE10" ca="1" si="438" xml:space="preserve"> AAE1 +AAE5 + AAE9</f>
        <v>16</v>
      </c>
      <c r="AAF10">
        <f t="shared" ref="AAF10" ca="1" si="439" xml:space="preserve"> AAF1 +AAF5 + AAF9</f>
        <v>24</v>
      </c>
      <c r="AAG10">
        <f t="shared" ref="AAG10" ca="1" si="440" xml:space="preserve"> AAG1 +AAG5 + AAG9</f>
        <v>18</v>
      </c>
      <c r="AAH10">
        <f t="shared" ref="AAH10" ca="1" si="441" xml:space="preserve"> AAH1 +AAH5 + AAH9</f>
        <v>18</v>
      </c>
      <c r="AAI10">
        <f t="shared" ref="AAI10" ca="1" si="442" xml:space="preserve"> AAI1 +AAI5 + AAI9</f>
        <v>15</v>
      </c>
      <c r="AAJ10">
        <f t="shared" ref="AAJ10" ca="1" si="443" xml:space="preserve"> AAJ1 +AAJ5 + AAJ9</f>
        <v>21</v>
      </c>
      <c r="AAK10">
        <f t="shared" ref="AAK10" ca="1" si="444" xml:space="preserve"> AAK1 +AAK5 + AAK9</f>
        <v>22</v>
      </c>
      <c r="AAL10">
        <f t="shared" ref="AAL10" ca="1" si="445" xml:space="preserve"> AAL1 +AAL5 + AAL9</f>
        <v>11</v>
      </c>
      <c r="AAM10">
        <f t="shared" ref="AAM10" ca="1" si="446" xml:space="preserve"> AAM1 +AAM5 + AAM9</f>
        <v>12</v>
      </c>
      <c r="AAN10">
        <f t="shared" ref="AAN10" ca="1" si="447" xml:space="preserve"> AAN1 +AAN5 + AAN9</f>
        <v>21</v>
      </c>
      <c r="AAO10">
        <f t="shared" ref="AAO10" ca="1" si="448" xml:space="preserve"> AAO1 +AAO5 + AAO9</f>
        <v>14</v>
      </c>
      <c r="AAP10">
        <f t="shared" ref="AAP10" ca="1" si="449" xml:space="preserve"> AAP1 +AAP5 + AAP9</f>
        <v>19</v>
      </c>
      <c r="AAQ10">
        <f t="shared" ref="AAQ10" ca="1" si="450" xml:space="preserve"> AAQ1 +AAQ5 + AAQ9</f>
        <v>8</v>
      </c>
      <c r="AAR10">
        <f t="shared" ref="AAR10" ca="1" si="451" xml:space="preserve"> AAR1 +AAR5 + AAR9</f>
        <v>22</v>
      </c>
      <c r="AAS10">
        <f t="shared" ref="AAS10" ca="1" si="452" xml:space="preserve"> AAS1 +AAS5 + AAS9</f>
        <v>11</v>
      </c>
      <c r="AAT10">
        <f t="shared" ref="AAT10" ca="1" si="453" xml:space="preserve"> AAT1 +AAT5 + AAT9</f>
        <v>24</v>
      </c>
      <c r="AAU10">
        <f t="shared" ref="AAU10" ca="1" si="454" xml:space="preserve"> AAU1 +AAU5 + AAU9</f>
        <v>13</v>
      </c>
      <c r="AAV10">
        <f t="shared" ref="AAV10" ca="1" si="455" xml:space="preserve"> AAV1 +AAV5 + AAV9</f>
        <v>11</v>
      </c>
      <c r="AAW10">
        <f t="shared" ref="AAW10" ca="1" si="456" xml:space="preserve"> AAW1 +AAW5 + AAW9</f>
        <v>16</v>
      </c>
      <c r="AAX10">
        <f t="shared" ref="AAX10" ca="1" si="457" xml:space="preserve"> AAX1 +AAX5 + AAX9</f>
        <v>24</v>
      </c>
      <c r="AAY10">
        <f t="shared" ref="AAY10" ca="1" si="458" xml:space="preserve"> AAY1 +AAY5 + AAY9</f>
        <v>13</v>
      </c>
      <c r="AAZ10">
        <f t="shared" ref="AAZ10" ca="1" si="459" xml:space="preserve"> AAZ1 +AAZ5 + AAZ9</f>
        <v>10</v>
      </c>
      <c r="ABA10">
        <f t="shared" ref="ABA10" ca="1" si="460" xml:space="preserve"> ABA1 +ABA5 + ABA9</f>
        <v>18</v>
      </c>
      <c r="ABB10">
        <f t="shared" ref="ABB10" ca="1" si="461" xml:space="preserve"> ABB1 +ABB5 + ABB9</f>
        <v>12</v>
      </c>
      <c r="ABC10">
        <f t="shared" ref="ABC10" ca="1" si="462" xml:space="preserve"> ABC1 +ABC5 + ABC9</f>
        <v>9</v>
      </c>
      <c r="ABD10">
        <f t="shared" ref="ABD10" ca="1" si="463" xml:space="preserve"> ABD1 +ABD5 + ABD9</f>
        <v>13</v>
      </c>
      <c r="ABE10">
        <f t="shared" ref="ABE10" ca="1" si="464" xml:space="preserve"> ABE1 +ABE5 + ABE9</f>
        <v>18</v>
      </c>
      <c r="ABF10">
        <f t="shared" ref="ABF10" ca="1" si="465" xml:space="preserve"> ABF1 +ABF5 + ABF9</f>
        <v>10</v>
      </c>
      <c r="ABG10">
        <f t="shared" ref="ABG10" ca="1" si="466" xml:space="preserve"> ABG1 +ABG5 + ABG9</f>
        <v>18</v>
      </c>
      <c r="ABH10">
        <f t="shared" ref="ABH10" ca="1" si="467" xml:space="preserve"> ABH1 +ABH5 + ABH9</f>
        <v>15</v>
      </c>
      <c r="ABI10">
        <f t="shared" ref="ABI10" ca="1" si="468" xml:space="preserve"> ABI1 +ABI5 + ABI9</f>
        <v>21</v>
      </c>
      <c r="ABJ10">
        <f t="shared" ref="ABJ10" ca="1" si="469" xml:space="preserve"> ABJ1 +ABJ5 + ABJ9</f>
        <v>21</v>
      </c>
      <c r="ABK10">
        <f t="shared" ref="ABK10" ca="1" si="470" xml:space="preserve"> ABK1 +ABK5 + ABK9</f>
        <v>15</v>
      </c>
      <c r="ABL10">
        <f t="shared" ref="ABL10" ca="1" si="471" xml:space="preserve"> ABL1 +ABL5 + ABL9</f>
        <v>15</v>
      </c>
      <c r="ABM10">
        <f t="shared" ref="ABM10" ca="1" si="472" xml:space="preserve"> ABM1 +ABM5 + ABM9</f>
        <v>14</v>
      </c>
      <c r="ABN10">
        <f t="shared" ref="ABN10" ca="1" si="473" xml:space="preserve"> ABN1 +ABN5 + ABN9</f>
        <v>12</v>
      </c>
      <c r="ABO10">
        <f t="shared" ref="ABO10" ca="1" si="474" xml:space="preserve"> ABO1 +ABO5 + ABO9</f>
        <v>27</v>
      </c>
      <c r="ABP10">
        <f t="shared" ref="ABP10" ca="1" si="475" xml:space="preserve"> ABP1 +ABP5 + ABP9</f>
        <v>11</v>
      </c>
      <c r="ABQ10">
        <f t="shared" ref="ABQ10" ca="1" si="476" xml:space="preserve"> ABQ1 +ABQ5 + ABQ9</f>
        <v>18</v>
      </c>
      <c r="ABR10">
        <f t="shared" ref="ABR10" ca="1" si="477" xml:space="preserve"> ABR1 +ABR5 + ABR9</f>
        <v>24</v>
      </c>
      <c r="ABS10">
        <f t="shared" ref="ABS10" ca="1" si="478" xml:space="preserve"> ABS1 +ABS5 + ABS9</f>
        <v>11</v>
      </c>
      <c r="ABT10">
        <f t="shared" ref="ABT10" ca="1" si="479" xml:space="preserve"> ABT1 +ABT5 + ABT9</f>
        <v>21</v>
      </c>
      <c r="ABU10">
        <f t="shared" ref="ABU10" ca="1" si="480" xml:space="preserve"> ABU1 +ABU5 + ABU9</f>
        <v>21</v>
      </c>
      <c r="ABV10">
        <f t="shared" ref="ABV10" ca="1" si="481" xml:space="preserve"> ABV1 +ABV5 + ABV9</f>
        <v>12</v>
      </c>
      <c r="ABW10">
        <f t="shared" ref="ABW10" ca="1" si="482" xml:space="preserve"> ABW1 +ABW5 + ABW9</f>
        <v>21</v>
      </c>
      <c r="ABX10">
        <f t="shared" ref="ABX10" ca="1" si="483" xml:space="preserve"> ABX1 +ABX5 + ABX9</f>
        <v>8</v>
      </c>
      <c r="ABY10">
        <f t="shared" ref="ABY10" ca="1" si="484" xml:space="preserve"> ABY1 +ABY5 + ABY9</f>
        <v>10</v>
      </c>
      <c r="ABZ10">
        <f t="shared" ref="ABZ10" ca="1" si="485" xml:space="preserve"> ABZ1 +ABZ5 + ABZ9</f>
        <v>9</v>
      </c>
      <c r="ACA10">
        <f t="shared" ref="ACA10" ca="1" si="486" xml:space="preserve"> ACA1 +ACA5 + ACA9</f>
        <v>19</v>
      </c>
      <c r="ACB10">
        <f t="shared" ref="ACB10" ca="1" si="487" xml:space="preserve"> ACB1 +ACB5 + ACB9</f>
        <v>22</v>
      </c>
      <c r="ACC10">
        <f t="shared" ref="ACC10" ca="1" si="488" xml:space="preserve"> ACC1 +ACC5 + ACC9</f>
        <v>13</v>
      </c>
      <c r="ACD10">
        <f t="shared" ref="ACD10" ca="1" si="489" xml:space="preserve"> ACD1 +ACD5 + ACD9</f>
        <v>18</v>
      </c>
      <c r="ACE10">
        <f t="shared" ref="ACE10" ca="1" si="490" xml:space="preserve"> ACE1 +ACE5 + ACE9</f>
        <v>15</v>
      </c>
      <c r="ACF10">
        <f t="shared" ref="ACF10" ca="1" si="491" xml:space="preserve"> ACF1 +ACF5 + ACF9</f>
        <v>14</v>
      </c>
      <c r="ACG10">
        <f t="shared" ref="ACG10" ca="1" si="492" xml:space="preserve"> ACG1 +ACG5 + ACG9</f>
        <v>24</v>
      </c>
      <c r="ACH10">
        <f t="shared" ref="ACH10" ca="1" si="493" xml:space="preserve"> ACH1 +ACH5 + ACH9</f>
        <v>17</v>
      </c>
      <c r="ACI10">
        <f t="shared" ref="ACI10" ca="1" si="494" xml:space="preserve"> ACI1 +ACI5 + ACI9</f>
        <v>16</v>
      </c>
      <c r="ACJ10">
        <f t="shared" ref="ACJ10" ca="1" si="495" xml:space="preserve"> ACJ1 +ACJ5 + ACJ9</f>
        <v>10</v>
      </c>
      <c r="ACK10">
        <f t="shared" ref="ACK10" ca="1" si="496" xml:space="preserve"> ACK1 +ACK5 + ACK9</f>
        <v>26</v>
      </c>
      <c r="ACL10">
        <f t="shared" ref="ACL10" ca="1" si="497" xml:space="preserve"> ACL1 +ACL5 + ACL9</f>
        <v>20</v>
      </c>
      <c r="ACM10">
        <f t="shared" ref="ACM10" ca="1" si="498" xml:space="preserve"> ACM1 +ACM5 + ACM9</f>
        <v>18</v>
      </c>
      <c r="ACN10">
        <f t="shared" ref="ACN10" ca="1" si="499" xml:space="preserve"> ACN1 +ACN5 + ACN9</f>
        <v>11</v>
      </c>
      <c r="ACO10">
        <f t="shared" ref="ACO10" ca="1" si="500" xml:space="preserve"> ACO1 +ACO5 + ACO9</f>
        <v>18</v>
      </c>
      <c r="ACP10">
        <f t="shared" ref="ACP10" ca="1" si="501" xml:space="preserve"> ACP1 +ACP5 + ACP9</f>
        <v>13</v>
      </c>
      <c r="ACQ10">
        <f t="shared" ref="ACQ10" ca="1" si="502" xml:space="preserve"> ACQ1 +ACQ5 + ACQ9</f>
        <v>10</v>
      </c>
      <c r="ACR10">
        <f t="shared" ref="ACR10" ca="1" si="503" xml:space="preserve"> ACR1 +ACR5 + ACR9</f>
        <v>18</v>
      </c>
      <c r="ACS10">
        <f t="shared" ref="ACS10" ca="1" si="504" xml:space="preserve"> ACS1 +ACS5 + ACS9</f>
        <v>16</v>
      </c>
      <c r="ACT10">
        <f t="shared" ref="ACT10" ca="1" si="505" xml:space="preserve"> ACT1 +ACT5 + ACT9</f>
        <v>21</v>
      </c>
      <c r="ACU10">
        <f t="shared" ref="ACU10" ca="1" si="506" xml:space="preserve"> ACU1 +ACU5 + ACU9</f>
        <v>16</v>
      </c>
      <c r="ACV10">
        <f t="shared" ref="ACV10" ca="1" si="507" xml:space="preserve"> ACV1 +ACV5 + ACV9</f>
        <v>20</v>
      </c>
      <c r="ACW10">
        <f t="shared" ref="ACW10" ca="1" si="508" xml:space="preserve"> ACW1 +ACW5 + ACW9</f>
        <v>17</v>
      </c>
      <c r="ACX10">
        <f t="shared" ref="ACX10" ca="1" si="509" xml:space="preserve"> ACX1 +ACX5 + ACX9</f>
        <v>11</v>
      </c>
      <c r="ACY10">
        <f t="shared" ref="ACY10" ca="1" si="510" xml:space="preserve"> ACY1 +ACY5 + ACY9</f>
        <v>21</v>
      </c>
      <c r="ACZ10">
        <f t="shared" ref="ACZ10" ca="1" si="511" xml:space="preserve"> ACZ1 +ACZ5 + ACZ9</f>
        <v>12</v>
      </c>
      <c r="ADA10">
        <f t="shared" ref="ADA10" ca="1" si="512" xml:space="preserve"> ADA1 +ADA5 + ADA9</f>
        <v>11</v>
      </c>
      <c r="ADB10">
        <f t="shared" ref="ADB10" ca="1" si="513" xml:space="preserve"> ADB1 +ADB5 + ADB9</f>
        <v>19</v>
      </c>
      <c r="ADC10">
        <f t="shared" ref="ADC10" ca="1" si="514" xml:space="preserve"> ADC1 +ADC5 + ADC9</f>
        <v>4</v>
      </c>
      <c r="ADD10">
        <f t="shared" ref="ADD10" ca="1" si="515" xml:space="preserve"> ADD1 +ADD5 + ADD9</f>
        <v>15</v>
      </c>
      <c r="ADE10">
        <f t="shared" ref="ADE10" ca="1" si="516" xml:space="preserve"> ADE1 +ADE5 + ADE9</f>
        <v>17</v>
      </c>
      <c r="ADF10">
        <f t="shared" ref="ADF10" ca="1" si="517" xml:space="preserve"> ADF1 +ADF5 + ADF9</f>
        <v>12</v>
      </c>
      <c r="ADG10">
        <f t="shared" ref="ADG10" ca="1" si="518" xml:space="preserve"> ADG1 +ADG5 + ADG9</f>
        <v>12</v>
      </c>
      <c r="ADH10">
        <f t="shared" ref="ADH10" ca="1" si="519" xml:space="preserve"> ADH1 +ADH5 + ADH9</f>
        <v>19</v>
      </c>
      <c r="ADI10">
        <f t="shared" ref="ADI10" ca="1" si="520" xml:space="preserve"> ADI1 +ADI5 + ADI9</f>
        <v>16</v>
      </c>
      <c r="ADJ10">
        <f t="shared" ref="ADJ10" ca="1" si="521" xml:space="preserve"> ADJ1 +ADJ5 + ADJ9</f>
        <v>17</v>
      </c>
      <c r="ADK10">
        <f t="shared" ref="ADK10" ca="1" si="522" xml:space="preserve"> ADK1 +ADK5 + ADK9</f>
        <v>21</v>
      </c>
      <c r="ADL10">
        <f ca="1" xml:space="preserve"> ADL1 +ADL5 + ADL9</f>
        <v>18</v>
      </c>
      <c r="ADM10">
        <f ca="1" xml:space="preserve"> ADM1 +ADM5 + ADM9</f>
        <v>11</v>
      </c>
      <c r="ADN10">
        <f ca="1" xml:space="preserve"> ADN1 +ADN5 + ADN9</f>
        <v>27</v>
      </c>
      <c r="ADO10">
        <f ca="1" xml:space="preserve"> ADO1 +ADO5 + ADO9</f>
        <v>11</v>
      </c>
      <c r="ADP10">
        <f ca="1" xml:space="preserve"> ADP1 +ADP5 + ADP9</f>
        <v>17</v>
      </c>
      <c r="ADQ10">
        <f ca="1" xml:space="preserve"> ADQ1 +ADQ5 + ADQ9</f>
        <v>16</v>
      </c>
      <c r="ADR10">
        <f ca="1" xml:space="preserve"> ADR1 +ADR5 + ADR9</f>
        <v>10</v>
      </c>
      <c r="ADS10">
        <f ca="1" xml:space="preserve"> ADS1 +ADS5 + ADS9</f>
        <v>19</v>
      </c>
      <c r="ADT10">
        <f ca="1" xml:space="preserve"> ADT1 +ADT5 + ADT9</f>
        <v>16</v>
      </c>
      <c r="ADU10">
        <f ca="1" xml:space="preserve"> ADU1 +ADU5 + ADU9</f>
        <v>8</v>
      </c>
      <c r="ADV10">
        <f ca="1" xml:space="preserve"> ADV1 +ADV5 + ADV9</f>
        <v>12</v>
      </c>
      <c r="ADW10">
        <f ca="1" xml:space="preserve"> ADW1 +ADW5 + ADW9</f>
        <v>20</v>
      </c>
      <c r="ADX10">
        <f ca="1" xml:space="preserve"> ADX1 +ADX5 + ADX9</f>
        <v>18</v>
      </c>
      <c r="ADY10">
        <f ca="1" xml:space="preserve"> ADY1 +ADY5 + ADY9</f>
        <v>18</v>
      </c>
      <c r="ADZ10">
        <f ca="1" xml:space="preserve"> ADZ1 +ADZ5 + ADZ9</f>
        <v>16</v>
      </c>
      <c r="AEA10">
        <f ca="1" xml:space="preserve"> AEA1 +AEA5 + AEA9</f>
        <v>25</v>
      </c>
      <c r="AEB10">
        <f ca="1" xml:space="preserve"> AEB1 +AEB5 + AEB9</f>
        <v>21</v>
      </c>
      <c r="AEC10">
        <f ca="1" xml:space="preserve"> AEC1 +AEC5 + AEC9</f>
        <v>16</v>
      </c>
      <c r="AED10">
        <f ca="1" xml:space="preserve"> AED1 +AED5 + AED9</f>
        <v>20</v>
      </c>
      <c r="AEE10">
        <f ca="1" xml:space="preserve"> AEE1 +AEE5 + AEE9</f>
        <v>20</v>
      </c>
      <c r="AEF10">
        <f ca="1" xml:space="preserve"> AEF1 +AEF5 + AEF9</f>
        <v>14</v>
      </c>
      <c r="AEG10">
        <f ca="1" xml:space="preserve"> AEG1 +AEG5 + AEG9</f>
        <v>10</v>
      </c>
      <c r="AEH10">
        <f ca="1" xml:space="preserve"> AEH1 +AEH5 + AEH9</f>
        <v>20</v>
      </c>
      <c r="AEI10">
        <f ca="1" xml:space="preserve"> AEI1 +AEI5 + AEI9</f>
        <v>13</v>
      </c>
      <c r="AEJ10">
        <f ca="1" xml:space="preserve"> AEJ1 +AEJ5 + AEJ9</f>
        <v>17</v>
      </c>
      <c r="AEK10">
        <f ca="1" xml:space="preserve"> AEK1 +AEK5 + AEK9</f>
        <v>18</v>
      </c>
      <c r="AEL10">
        <f ca="1" xml:space="preserve"> AEL1 +AEL5 + AEL9</f>
        <v>18</v>
      </c>
      <c r="AEM10">
        <f t="shared" ref="AEM10" ca="1" si="523" xml:space="preserve"> AEM1 +AEM5 + AEM9</f>
        <v>18</v>
      </c>
      <c r="AEN10">
        <f t="shared" ref="AEN10" ca="1" si="524" xml:space="preserve"> AEN1 +AEN5 + AEN9</f>
        <v>18</v>
      </c>
      <c r="AEO10">
        <f t="shared" ref="AEO10" ca="1" si="525" xml:space="preserve"> AEO1 +AEO5 + AEO9</f>
        <v>26</v>
      </c>
      <c r="AEP10">
        <f t="shared" ref="AEP10" ca="1" si="526" xml:space="preserve"> AEP1 +AEP5 + AEP9</f>
        <v>15</v>
      </c>
      <c r="AEQ10">
        <f t="shared" ref="AEQ10" ca="1" si="527" xml:space="preserve"> AEQ1 +AEQ5 + AEQ9</f>
        <v>19</v>
      </c>
      <c r="AER10">
        <f t="shared" ref="AER10" ca="1" si="528" xml:space="preserve"> AER1 +AER5 + AER9</f>
        <v>9</v>
      </c>
      <c r="AES10">
        <f t="shared" ref="AES10" ca="1" si="529" xml:space="preserve"> AES1 +AES5 + AES9</f>
        <v>18</v>
      </c>
      <c r="AET10">
        <f t="shared" ref="AET10" ca="1" si="530" xml:space="preserve"> AET1 +AET5 + AET9</f>
        <v>13</v>
      </c>
      <c r="AEU10">
        <f t="shared" ref="AEU10" ca="1" si="531" xml:space="preserve"> AEU1 +AEU5 + AEU9</f>
        <v>17</v>
      </c>
      <c r="AEV10">
        <f t="shared" ref="AEV10" ca="1" si="532" xml:space="preserve"> AEV1 +AEV5 + AEV9</f>
        <v>9</v>
      </c>
      <c r="AEW10">
        <f t="shared" ref="AEW10" ca="1" si="533" xml:space="preserve"> AEW1 +AEW5 + AEW9</f>
        <v>16</v>
      </c>
      <c r="AEX10">
        <f t="shared" ref="AEX10" ca="1" si="534" xml:space="preserve"> AEX1 +AEX5 + AEX9</f>
        <v>13</v>
      </c>
      <c r="AEY10">
        <f t="shared" ref="AEY10" ca="1" si="535" xml:space="preserve"> AEY1 +AEY5 + AEY9</f>
        <v>16</v>
      </c>
      <c r="AEZ10">
        <f t="shared" ref="AEZ10" ca="1" si="536" xml:space="preserve"> AEZ1 +AEZ5 + AEZ9</f>
        <v>21</v>
      </c>
      <c r="AFA10">
        <f t="shared" ref="AFA10" ca="1" si="537" xml:space="preserve"> AFA1 +AFA5 + AFA9</f>
        <v>12</v>
      </c>
      <c r="AFB10">
        <f t="shared" ref="AFB10" ca="1" si="538" xml:space="preserve"> AFB1 +AFB5 + AFB9</f>
        <v>24</v>
      </c>
      <c r="AFC10">
        <f t="shared" ref="AFC10" ca="1" si="539" xml:space="preserve"> AFC1 +AFC5 + AFC9</f>
        <v>12</v>
      </c>
      <c r="AFD10">
        <f t="shared" ref="AFD10" ca="1" si="540" xml:space="preserve"> AFD1 +AFD5 + AFD9</f>
        <v>16</v>
      </c>
      <c r="AFE10">
        <f t="shared" ref="AFE10" ca="1" si="541" xml:space="preserve"> AFE1 +AFE5 + AFE9</f>
        <v>12</v>
      </c>
      <c r="AFF10">
        <f t="shared" ref="AFF10" ca="1" si="542" xml:space="preserve"> AFF1 +AFF5 + AFF9</f>
        <v>25</v>
      </c>
      <c r="AFG10">
        <f t="shared" ref="AFG10" ca="1" si="543" xml:space="preserve"> AFG1 +AFG5 + AFG9</f>
        <v>11</v>
      </c>
      <c r="AFH10">
        <f t="shared" ref="AFH10" ca="1" si="544" xml:space="preserve"> AFH1 +AFH5 + AFH9</f>
        <v>27</v>
      </c>
      <c r="AFI10">
        <f t="shared" ref="AFI10" ca="1" si="545" xml:space="preserve"> AFI1 +AFI5 + AFI9</f>
        <v>13</v>
      </c>
      <c r="AFJ10">
        <f t="shared" ref="AFJ10" ca="1" si="546" xml:space="preserve"> AFJ1 +AFJ5 + AFJ9</f>
        <v>15</v>
      </c>
      <c r="AFK10">
        <f t="shared" ref="AFK10" ca="1" si="547" xml:space="preserve"> AFK1 +AFK5 + AFK9</f>
        <v>12</v>
      </c>
      <c r="AFL10">
        <f t="shared" ref="AFL10" ca="1" si="548" xml:space="preserve"> AFL1 +AFL5 + AFL9</f>
        <v>15</v>
      </c>
      <c r="AFM10">
        <f t="shared" ref="AFM10" ca="1" si="549" xml:space="preserve"> AFM1 +AFM5 + AFM9</f>
        <v>14</v>
      </c>
      <c r="AFN10">
        <f t="shared" ref="AFN10" ca="1" si="550" xml:space="preserve"> AFN1 +AFN5 + AFN9</f>
        <v>15</v>
      </c>
      <c r="AFO10">
        <f t="shared" ref="AFO10" ca="1" si="551" xml:space="preserve"> AFO1 +AFO5 + AFO9</f>
        <v>23</v>
      </c>
      <c r="AFP10">
        <f t="shared" ref="AFP10" ca="1" si="552" xml:space="preserve"> AFP1 +AFP5 + AFP9</f>
        <v>7</v>
      </c>
      <c r="AFQ10">
        <f t="shared" ref="AFQ10" ca="1" si="553" xml:space="preserve"> AFQ1 +AFQ5 + AFQ9</f>
        <v>22</v>
      </c>
      <c r="AFR10">
        <f t="shared" ref="AFR10" ca="1" si="554" xml:space="preserve"> AFR1 +AFR5 + AFR9</f>
        <v>16</v>
      </c>
      <c r="AFS10">
        <f t="shared" ref="AFS10" ca="1" si="555" xml:space="preserve"> AFS1 +AFS5 + AFS9</f>
        <v>19</v>
      </c>
      <c r="AFT10">
        <f t="shared" ref="AFT10" ca="1" si="556" xml:space="preserve"> AFT1 +AFT5 + AFT9</f>
        <v>16</v>
      </c>
      <c r="AFU10">
        <f t="shared" ref="AFU10" ca="1" si="557" xml:space="preserve"> AFU1 +AFU5 + AFU9</f>
        <v>15</v>
      </c>
      <c r="AFV10">
        <f t="shared" ref="AFV10" ca="1" si="558" xml:space="preserve"> AFV1 +AFV5 + AFV9</f>
        <v>12</v>
      </c>
      <c r="AFW10">
        <f t="shared" ref="AFW10" ca="1" si="559" xml:space="preserve"> AFW1 +AFW5 + AFW9</f>
        <v>25</v>
      </c>
      <c r="AFX10">
        <f t="shared" ref="AFX10" ca="1" si="560" xml:space="preserve"> AFX1 +AFX5 + AFX9</f>
        <v>18</v>
      </c>
      <c r="AFY10">
        <f t="shared" ref="AFY10" ca="1" si="561" xml:space="preserve"> AFY1 +AFY5 + AFY9</f>
        <v>24</v>
      </c>
      <c r="AFZ10">
        <f t="shared" ref="AFZ10" ca="1" si="562" xml:space="preserve"> AFZ1 +AFZ5 + AFZ9</f>
        <v>24</v>
      </c>
      <c r="AGA10">
        <f t="shared" ref="AGA10" ca="1" si="563" xml:space="preserve"> AGA1 +AGA5 + AGA9</f>
        <v>19</v>
      </c>
      <c r="AGB10">
        <f t="shared" ref="AGB10" ca="1" si="564" xml:space="preserve"> AGB1 +AGB5 + AGB9</f>
        <v>17</v>
      </c>
      <c r="AGC10">
        <f t="shared" ref="AGC10" ca="1" si="565" xml:space="preserve"> AGC1 +AGC5 + AGC9</f>
        <v>17</v>
      </c>
      <c r="AGD10">
        <f t="shared" ref="AGD10" ca="1" si="566" xml:space="preserve"> AGD1 +AGD5 + AGD9</f>
        <v>11</v>
      </c>
      <c r="AGE10">
        <f t="shared" ref="AGE10" ca="1" si="567" xml:space="preserve"> AGE1 +AGE5 + AGE9</f>
        <v>19</v>
      </c>
      <c r="AGF10">
        <f t="shared" ref="AGF10" ca="1" si="568" xml:space="preserve"> AGF1 +AGF5 + AGF9</f>
        <v>21</v>
      </c>
      <c r="AGG10">
        <f t="shared" ref="AGG10" ca="1" si="569" xml:space="preserve"> AGG1 +AGG5 + AGG9</f>
        <v>19</v>
      </c>
      <c r="AGH10">
        <f t="shared" ref="AGH10" ca="1" si="570" xml:space="preserve"> AGH1 +AGH5 + AGH9</f>
        <v>11</v>
      </c>
      <c r="AGI10">
        <f t="shared" ref="AGI10" ca="1" si="571" xml:space="preserve"> AGI1 +AGI5 + AGI9</f>
        <v>14</v>
      </c>
      <c r="AGJ10">
        <f t="shared" ref="AGJ10" ca="1" si="572" xml:space="preserve"> AGJ1 +AGJ5 + AGJ9</f>
        <v>18</v>
      </c>
      <c r="AGK10">
        <f t="shared" ref="AGK10" ca="1" si="573" xml:space="preserve"> AGK1 +AGK5 + AGK9</f>
        <v>18</v>
      </c>
      <c r="AGL10">
        <f t="shared" ref="AGL10" ca="1" si="574" xml:space="preserve"> AGL1 +AGL5 + AGL9</f>
        <v>23</v>
      </c>
      <c r="AGM10">
        <f t="shared" ref="AGM10" ca="1" si="575" xml:space="preserve"> AGM1 +AGM5 + AGM9</f>
        <v>20</v>
      </c>
      <c r="AGN10">
        <f t="shared" ref="AGN10" ca="1" si="576" xml:space="preserve"> AGN1 +AGN5 + AGN9</f>
        <v>14</v>
      </c>
      <c r="AGO10">
        <f t="shared" ref="AGO10" ca="1" si="577" xml:space="preserve"> AGO1 +AGO5 + AGO9</f>
        <v>20</v>
      </c>
      <c r="AGP10">
        <f t="shared" ref="AGP10" ca="1" si="578" xml:space="preserve"> AGP1 +AGP5 + AGP9</f>
        <v>17</v>
      </c>
      <c r="AGQ10">
        <f t="shared" ref="AGQ10" ca="1" si="579" xml:space="preserve"> AGQ1 +AGQ5 + AGQ9</f>
        <v>22</v>
      </c>
      <c r="AGR10">
        <f t="shared" ref="AGR10" ca="1" si="580" xml:space="preserve"> AGR1 +AGR5 + AGR9</f>
        <v>12</v>
      </c>
      <c r="AGS10">
        <f t="shared" ref="AGS10" ca="1" si="581" xml:space="preserve"> AGS1 +AGS5 + AGS9</f>
        <v>17</v>
      </c>
      <c r="AGT10">
        <f t="shared" ref="AGT10" ca="1" si="582" xml:space="preserve"> AGT1 +AGT5 + AGT9</f>
        <v>22</v>
      </c>
      <c r="AGU10">
        <f t="shared" ref="AGU10" ca="1" si="583" xml:space="preserve"> AGU1 +AGU5 + AGU9</f>
        <v>21</v>
      </c>
      <c r="AGV10">
        <f t="shared" ref="AGV10" ca="1" si="584" xml:space="preserve"> AGV1 +AGV5 + AGV9</f>
        <v>12</v>
      </c>
      <c r="AGW10">
        <f t="shared" ref="AGW10" ca="1" si="585" xml:space="preserve"> AGW1 +AGW5 + AGW9</f>
        <v>22</v>
      </c>
      <c r="AGX10">
        <f t="shared" ref="AGX10" ca="1" si="586" xml:space="preserve"> AGX1 +AGX5 + AGX9</f>
        <v>9</v>
      </c>
      <c r="AGY10">
        <f t="shared" ref="AGY10" ca="1" si="587" xml:space="preserve"> AGY1 +AGY5 + AGY9</f>
        <v>14</v>
      </c>
      <c r="AGZ10">
        <f t="shared" ref="AGZ10" ca="1" si="588" xml:space="preserve"> AGZ1 +AGZ5 + AGZ9</f>
        <v>15</v>
      </c>
      <c r="AHA10">
        <f t="shared" ref="AHA10" ca="1" si="589" xml:space="preserve"> AHA1 +AHA5 + AHA9</f>
        <v>18</v>
      </c>
      <c r="AHB10">
        <f t="shared" ref="AHB10" ca="1" si="590" xml:space="preserve"> AHB1 +AHB5 + AHB9</f>
        <v>13</v>
      </c>
      <c r="AHC10">
        <f t="shared" ref="AHC10" ca="1" si="591" xml:space="preserve"> AHC1 +AHC5 + AHC9</f>
        <v>24</v>
      </c>
      <c r="AHD10">
        <f t="shared" ref="AHD10" ca="1" si="592" xml:space="preserve"> AHD1 +AHD5 + AHD9</f>
        <v>11</v>
      </c>
      <c r="AHE10">
        <f t="shared" ref="AHE10" ca="1" si="593" xml:space="preserve"> AHE1 +AHE5 + AHE9</f>
        <v>18</v>
      </c>
      <c r="AHF10">
        <f t="shared" ref="AHF10" ca="1" si="594" xml:space="preserve"> AHF1 +AHF5 + AHF9</f>
        <v>11</v>
      </c>
      <c r="AHG10">
        <f t="shared" ref="AHG10" ca="1" si="595" xml:space="preserve"> AHG1 +AHG5 + AHG9</f>
        <v>18</v>
      </c>
      <c r="AHH10">
        <f t="shared" ref="AHH10" ca="1" si="596" xml:space="preserve"> AHH1 +AHH5 + AHH9</f>
        <v>21</v>
      </c>
      <c r="AHI10">
        <f t="shared" ref="AHI10" ca="1" si="597" xml:space="preserve"> AHI1 +AHI5 + AHI9</f>
        <v>11</v>
      </c>
      <c r="AHJ10">
        <f t="shared" ref="AHJ10" ca="1" si="598" xml:space="preserve"> AHJ1 +AHJ5 + AHJ9</f>
        <v>20</v>
      </c>
      <c r="AHK10">
        <f t="shared" ref="AHK10" ca="1" si="599" xml:space="preserve"> AHK1 +AHK5 + AHK9</f>
        <v>8</v>
      </c>
      <c r="AHL10">
        <f t="shared" ref="AHL10" ca="1" si="600" xml:space="preserve"> AHL1 +AHL5 + AHL9</f>
        <v>11</v>
      </c>
      <c r="AHM10">
        <f t="shared" ref="AHM10" ca="1" si="601" xml:space="preserve"> AHM1 +AHM5 + AHM9</f>
        <v>12</v>
      </c>
      <c r="AHN10">
        <f t="shared" ref="AHN10" ca="1" si="602" xml:space="preserve"> AHN1 +AHN5 + AHN9</f>
        <v>5</v>
      </c>
      <c r="AHO10">
        <f t="shared" ref="AHO10" ca="1" si="603" xml:space="preserve"> AHO1 +AHO5 + AHO9</f>
        <v>15</v>
      </c>
      <c r="AHP10">
        <f t="shared" ref="AHP10" ca="1" si="604" xml:space="preserve"> AHP1 +AHP5 + AHP9</f>
        <v>13</v>
      </c>
      <c r="AHQ10">
        <f t="shared" ref="AHQ10" ca="1" si="605" xml:space="preserve"> AHQ1 +AHQ5 + AHQ9</f>
        <v>18</v>
      </c>
      <c r="AHR10">
        <f t="shared" ref="AHR10" ca="1" si="606" xml:space="preserve"> AHR1 +AHR5 + AHR9</f>
        <v>12</v>
      </c>
      <c r="AHS10">
        <f t="shared" ref="AHS10" ca="1" si="607" xml:space="preserve"> AHS1 +AHS5 + AHS9</f>
        <v>16</v>
      </c>
      <c r="AHT10">
        <f t="shared" ref="AHT10" ca="1" si="608" xml:space="preserve"> AHT1 +AHT5 + AHT9</f>
        <v>19</v>
      </c>
      <c r="AHU10">
        <f t="shared" ref="AHU10" ca="1" si="609" xml:space="preserve"> AHU1 +AHU5 + AHU9</f>
        <v>18</v>
      </c>
      <c r="AHV10">
        <f t="shared" ref="AHV10" ca="1" si="610" xml:space="preserve"> AHV1 +AHV5 + AHV9</f>
        <v>10</v>
      </c>
      <c r="AHW10">
        <f t="shared" ref="AHW10" ca="1" si="611" xml:space="preserve"> AHW1 +AHW5 + AHW9</f>
        <v>16</v>
      </c>
      <c r="AHX10">
        <f t="shared" ref="AHX10" ca="1" si="612" xml:space="preserve"> AHX1 +AHX5 + AHX9</f>
        <v>9</v>
      </c>
      <c r="AHY10">
        <f t="shared" ref="AHY10" ca="1" si="613" xml:space="preserve"> AHY1 +AHY5 + AHY9</f>
        <v>11</v>
      </c>
      <c r="AHZ10">
        <f t="shared" ref="AHZ10" ca="1" si="614" xml:space="preserve"> AHZ1 +AHZ5 + AHZ9</f>
        <v>17</v>
      </c>
      <c r="AIA10">
        <f t="shared" ref="AIA10" ca="1" si="615" xml:space="preserve"> AIA1 +AIA5 + AIA9</f>
        <v>20</v>
      </c>
      <c r="AIB10">
        <f t="shared" ref="AIB10" ca="1" si="616" xml:space="preserve"> AIB1 +AIB5 + AIB9</f>
        <v>17</v>
      </c>
      <c r="AIC10">
        <f t="shared" ref="AIC10" ca="1" si="617" xml:space="preserve"> AIC1 +AIC5 + AIC9</f>
        <v>24</v>
      </c>
      <c r="AID10">
        <f t="shared" ref="AID10" ca="1" si="618" xml:space="preserve"> AID1 +AID5 + AID9</f>
        <v>24</v>
      </c>
      <c r="AIE10">
        <f t="shared" ref="AIE10" ca="1" si="619" xml:space="preserve"> AIE1 +AIE5 + AIE9</f>
        <v>10</v>
      </c>
      <c r="AIF10">
        <f t="shared" ref="AIF10" ca="1" si="620" xml:space="preserve"> AIF1 +AIF5 + AIF9</f>
        <v>15</v>
      </c>
      <c r="AIG10">
        <f t="shared" ref="AIG10" ca="1" si="621" xml:space="preserve"> AIG1 +AIG5 + AIG9</f>
        <v>11</v>
      </c>
      <c r="AIH10">
        <f t="shared" ref="AIH10" ca="1" si="622" xml:space="preserve"> AIH1 +AIH5 + AIH9</f>
        <v>21</v>
      </c>
      <c r="AII10">
        <f t="shared" ref="AII10" ca="1" si="623" xml:space="preserve"> AII1 +AII5 + AII9</f>
        <v>13</v>
      </c>
      <c r="AIJ10">
        <f t="shared" ref="AIJ10" ca="1" si="624" xml:space="preserve"> AIJ1 +AIJ5 + AIJ9</f>
        <v>21</v>
      </c>
      <c r="AIK10">
        <f t="shared" ref="AIK10" ca="1" si="625" xml:space="preserve"> AIK1 +AIK5 + AIK9</f>
        <v>18</v>
      </c>
      <c r="AIL10">
        <f t="shared" ref="AIL10" ca="1" si="626" xml:space="preserve"> AIL1 +AIL5 + AIL9</f>
        <v>17</v>
      </c>
      <c r="AIM10">
        <f t="shared" ref="AIM10" ca="1" si="627" xml:space="preserve"> AIM1 +AIM5 + AIM9</f>
        <v>27</v>
      </c>
      <c r="AIN10">
        <f t="shared" ref="AIN10" ca="1" si="628" xml:space="preserve"> AIN1 +AIN5 + AIN9</f>
        <v>14</v>
      </c>
      <c r="AIO10">
        <f t="shared" ref="AIO10" ca="1" si="629" xml:space="preserve"> AIO1 +AIO5 + AIO9</f>
        <v>13</v>
      </c>
      <c r="AIP10">
        <f t="shared" ref="AIP10" ca="1" si="630" xml:space="preserve"> AIP1 +AIP5 + AIP9</f>
        <v>16</v>
      </c>
      <c r="AIQ10">
        <f t="shared" ref="AIQ10" ca="1" si="631" xml:space="preserve"> AIQ1 +AIQ5 + AIQ9</f>
        <v>13</v>
      </c>
      <c r="AIR10">
        <f t="shared" ref="AIR10" ca="1" si="632" xml:space="preserve"> AIR1 +AIR5 + AIR9</f>
        <v>16</v>
      </c>
      <c r="AIS10">
        <f t="shared" ref="AIS10" ca="1" si="633" xml:space="preserve"> AIS1 +AIS5 + AIS9</f>
        <v>13</v>
      </c>
      <c r="AIT10">
        <f t="shared" ref="AIT10" ca="1" si="634" xml:space="preserve"> AIT1 +AIT5 + AIT9</f>
        <v>16</v>
      </c>
      <c r="AIU10">
        <f t="shared" ref="AIU10" ca="1" si="635" xml:space="preserve"> AIU1 +AIU5 + AIU9</f>
        <v>21</v>
      </c>
      <c r="AIV10">
        <f t="shared" ref="AIV10" ca="1" si="636" xml:space="preserve"> AIV1 +AIV5 + AIV9</f>
        <v>20</v>
      </c>
      <c r="AIW10">
        <f t="shared" ref="AIW10" ca="1" si="637" xml:space="preserve"> AIW1 +AIW5 + AIW9</f>
        <v>15</v>
      </c>
      <c r="AIX10">
        <f t="shared" ref="AIX10" ca="1" si="638" xml:space="preserve"> AIX1 +AIX5 + AIX9</f>
        <v>21</v>
      </c>
      <c r="AIY10">
        <f t="shared" ref="AIY10" ca="1" si="639" xml:space="preserve"> AIY1 +AIY5 + AIY9</f>
        <v>15</v>
      </c>
      <c r="AIZ10">
        <f t="shared" ref="AIZ10" ca="1" si="640" xml:space="preserve"> AIZ1 +AIZ5 + AIZ9</f>
        <v>13</v>
      </c>
      <c r="AJA10">
        <f t="shared" ref="AJA10" ca="1" si="641" xml:space="preserve"> AJA1 +AJA5 + AJA9</f>
        <v>12</v>
      </c>
      <c r="AJB10">
        <f t="shared" ref="AJB10" ca="1" si="642" xml:space="preserve"> AJB1 +AJB5 + AJB9</f>
        <v>10</v>
      </c>
      <c r="AJC10">
        <f t="shared" ref="AJC10" ca="1" si="643" xml:space="preserve"> AJC1 +AJC5 + AJC9</f>
        <v>13</v>
      </c>
      <c r="AJD10">
        <f t="shared" ref="AJD10" ca="1" si="644" xml:space="preserve"> AJD1 +AJD5 + AJD9</f>
        <v>11</v>
      </c>
      <c r="AJE10">
        <f t="shared" ref="AJE10" ca="1" si="645" xml:space="preserve"> AJE1 +AJE5 + AJE9</f>
        <v>11</v>
      </c>
      <c r="AJF10">
        <f t="shared" ref="AJF10" ca="1" si="646" xml:space="preserve"> AJF1 +AJF5 + AJF9</f>
        <v>27</v>
      </c>
      <c r="AJG10">
        <f t="shared" ref="AJG10" ca="1" si="647" xml:space="preserve"> AJG1 +AJG5 + AJG9</f>
        <v>15</v>
      </c>
      <c r="AJH10">
        <f t="shared" ref="AJH10" ca="1" si="648" xml:space="preserve"> AJH1 +AJH5 + AJH9</f>
        <v>17</v>
      </c>
      <c r="AJI10">
        <f t="shared" ref="AJI10" ca="1" si="649" xml:space="preserve"> AJI1 +AJI5 + AJI9</f>
        <v>9</v>
      </c>
      <c r="AJJ10">
        <f t="shared" ref="AJJ10" ca="1" si="650" xml:space="preserve"> AJJ1 +AJJ5 + AJJ9</f>
        <v>19</v>
      </c>
      <c r="AJK10">
        <f t="shared" ref="AJK10" ca="1" si="651" xml:space="preserve"> AJK1 +AJK5 + AJK9</f>
        <v>21</v>
      </c>
      <c r="AJL10">
        <f t="shared" ref="AJL10" ca="1" si="652" xml:space="preserve"> AJL1 +AJL5 + AJL9</f>
        <v>18</v>
      </c>
      <c r="AJM10">
        <f t="shared" ref="AJM10" ca="1" si="653" xml:space="preserve"> AJM1 +AJM5 + AJM9</f>
        <v>18</v>
      </c>
      <c r="AJN10">
        <f t="shared" ref="AJN10" ca="1" si="654" xml:space="preserve"> AJN1 +AJN5 + AJN9</f>
        <v>15</v>
      </c>
      <c r="AJO10">
        <f t="shared" ref="AJO10" ca="1" si="655" xml:space="preserve"> AJO1 +AJO5 + AJO9</f>
        <v>22</v>
      </c>
      <c r="AJP10">
        <f t="shared" ref="AJP10" ca="1" si="656" xml:space="preserve"> AJP1 +AJP5 + AJP9</f>
        <v>24</v>
      </c>
      <c r="AJQ10">
        <f t="shared" ref="AJQ10" ca="1" si="657" xml:space="preserve"> AJQ1 +AJQ5 + AJQ9</f>
        <v>13</v>
      </c>
      <c r="AJR10">
        <f t="shared" ref="AJR10" ca="1" si="658" xml:space="preserve"> AJR1 +AJR5 + AJR9</f>
        <v>17</v>
      </c>
      <c r="AJS10">
        <f t="shared" ref="AJS10" ca="1" si="659" xml:space="preserve"> AJS1 +AJS5 + AJS9</f>
        <v>16</v>
      </c>
      <c r="AJT10">
        <f t="shared" ref="AJT10" ca="1" si="660" xml:space="preserve"> AJT1 +AJT5 + AJT9</f>
        <v>21</v>
      </c>
      <c r="AJU10">
        <f t="shared" ref="AJU10" ca="1" si="661" xml:space="preserve"> AJU1 +AJU5 + AJU9</f>
        <v>14</v>
      </c>
      <c r="AJV10">
        <f t="shared" ref="AJV10" ca="1" si="662" xml:space="preserve"> AJV1 +AJV5 + AJV9</f>
        <v>10</v>
      </c>
      <c r="AJW10">
        <f t="shared" ref="AJW10" ca="1" si="663" xml:space="preserve"> AJW1 +AJW5 + AJW9</f>
        <v>18</v>
      </c>
      <c r="AJX10">
        <f t="shared" ref="AJX10" ca="1" si="664" xml:space="preserve"> AJX1 +AJX5 + AJX9</f>
        <v>29</v>
      </c>
      <c r="AJY10">
        <f t="shared" ref="AJY10" ca="1" si="665" xml:space="preserve"> AJY1 +AJY5 + AJY9</f>
        <v>27</v>
      </c>
      <c r="AJZ10">
        <f t="shared" ref="AJZ10" ca="1" si="666" xml:space="preserve"> AJZ1 +AJZ5 + AJZ9</f>
        <v>10</v>
      </c>
      <c r="AKA10">
        <f t="shared" ref="AKA10" ca="1" si="667" xml:space="preserve"> AKA1 +AKA5 + AKA9</f>
        <v>21</v>
      </c>
      <c r="AKB10">
        <f t="shared" ref="AKB10" ca="1" si="668" xml:space="preserve"> AKB1 +AKB5 + AKB9</f>
        <v>18</v>
      </c>
      <c r="AKC10">
        <f t="shared" ref="AKC10" ca="1" si="669" xml:space="preserve"> AKC1 +AKC5 + AKC9</f>
        <v>25</v>
      </c>
      <c r="AKD10">
        <f t="shared" ref="AKD10" ca="1" si="670" xml:space="preserve"> AKD1 +AKD5 + AKD9</f>
        <v>13</v>
      </c>
      <c r="AKE10">
        <f t="shared" ref="AKE10" ca="1" si="671" xml:space="preserve"> AKE1 +AKE5 + AKE9</f>
        <v>16</v>
      </c>
      <c r="AKF10">
        <f t="shared" ref="AKF10" ca="1" si="672" xml:space="preserve"> AKF1 +AKF5 + AKF9</f>
        <v>15</v>
      </c>
      <c r="AKG10">
        <f t="shared" ref="AKG10" ca="1" si="673" xml:space="preserve"> AKG1 +AKG5 + AKG9</f>
        <v>16</v>
      </c>
      <c r="AKH10">
        <f t="shared" ref="AKH10" ca="1" si="674" xml:space="preserve"> AKH1 +AKH5 + AKH9</f>
        <v>20</v>
      </c>
      <c r="AKI10">
        <f t="shared" ref="AKI10" ca="1" si="675" xml:space="preserve"> AKI1 +AKI5 + AKI9</f>
        <v>13</v>
      </c>
      <c r="AKJ10">
        <f t="shared" ref="AKJ10" ca="1" si="676" xml:space="preserve"> AKJ1 +AKJ5 + AKJ9</f>
        <v>14</v>
      </c>
      <c r="AKK10">
        <f t="shared" ref="AKK10" ca="1" si="677" xml:space="preserve"> AKK1 +AKK5 + AKK9</f>
        <v>21</v>
      </c>
      <c r="AKL10">
        <f t="shared" ref="AKL10" ca="1" si="678" xml:space="preserve"> AKL1 +AKL5 + AKL9</f>
        <v>20</v>
      </c>
      <c r="AKM10">
        <f t="shared" ref="AKM10" ca="1" si="679" xml:space="preserve"> AKM1 +AKM5 + AKM9</f>
        <v>28</v>
      </c>
      <c r="AKN10">
        <f t="shared" ref="AKN10" ca="1" si="680" xml:space="preserve"> AKN1 +AKN5 + AKN9</f>
        <v>11</v>
      </c>
      <c r="AKO10">
        <f t="shared" ref="AKO10" ca="1" si="681" xml:space="preserve"> AKO1 +AKO5 + AKO9</f>
        <v>24</v>
      </c>
      <c r="AKP10">
        <f t="shared" ref="AKP10" ca="1" si="682" xml:space="preserve"> AKP1 +AKP5 + AKP9</f>
        <v>13</v>
      </c>
      <c r="AKQ10">
        <f t="shared" ref="AKQ10" ca="1" si="683" xml:space="preserve"> AKQ1 +AKQ5 + AKQ9</f>
        <v>8</v>
      </c>
      <c r="AKR10">
        <f t="shared" ref="AKR10" ca="1" si="684" xml:space="preserve"> AKR1 +AKR5 + AKR9</f>
        <v>20</v>
      </c>
      <c r="AKS10">
        <f t="shared" ref="AKS10" ca="1" si="685" xml:space="preserve"> AKS1 +AKS5 + AKS9</f>
        <v>10</v>
      </c>
      <c r="AKT10">
        <f t="shared" ref="AKT10" ca="1" si="686" xml:space="preserve"> AKT1 +AKT5 + AKT9</f>
        <v>15</v>
      </c>
      <c r="AKU10">
        <f ca="1" xml:space="preserve"> AKU1 +AKU5 + AKU9</f>
        <v>8</v>
      </c>
      <c r="AKV10">
        <f ca="1" xml:space="preserve"> AKV1 +AKV5 + AKV9</f>
        <v>15</v>
      </c>
      <c r="AKW10">
        <f ca="1" xml:space="preserve"> AKW1 +AKW5 + AKW9</f>
        <v>22</v>
      </c>
      <c r="AKX10">
        <f ca="1" xml:space="preserve"> AKX1 +AKX5 + AKX9</f>
        <v>12</v>
      </c>
      <c r="AKY10">
        <f ca="1" xml:space="preserve"> AKY1 +AKY5 + AKY9</f>
        <v>23</v>
      </c>
      <c r="AKZ10">
        <f ca="1" xml:space="preserve"> AKZ1 +AKZ5 + AKZ9</f>
        <v>22</v>
      </c>
      <c r="ALA10">
        <f ca="1" xml:space="preserve"> ALA1 +ALA5 + ALA9</f>
        <v>18</v>
      </c>
      <c r="ALB10">
        <f ca="1" xml:space="preserve"> ALB1 +ALB5 + ALB9</f>
        <v>4</v>
      </c>
      <c r="ALC10">
        <f ca="1" xml:space="preserve"> ALC1 +ALC5 + ALC9</f>
        <v>20</v>
      </c>
      <c r="ALD10">
        <f ca="1" xml:space="preserve"> ALD1 +ALD5 + ALD9</f>
        <v>21</v>
      </c>
      <c r="ALE10">
        <f ca="1" xml:space="preserve"> ALE1 +ALE5 + ALE9</f>
        <v>17</v>
      </c>
      <c r="ALF10">
        <f ca="1" xml:space="preserve"> ALF1 +ALF5 + ALF9</f>
        <v>20</v>
      </c>
      <c r="ALG10">
        <f ca="1" xml:space="preserve"> ALG1 +ALG5 + ALG9</f>
        <v>10</v>
      </c>
      <c r="ALH10">
        <f ca="1" xml:space="preserve"> ALH1 +ALH5 + ALH9</f>
        <v>11</v>
      </c>
      <c r="ALI10">
        <f ca="1" xml:space="preserve"> ALI1 +ALI5 + ALI9</f>
        <v>19</v>
      </c>
      <c r="ALJ10">
        <f ca="1" xml:space="preserve"> ALJ1 +ALJ5 + ALJ9</f>
        <v>14</v>
      </c>
      <c r="ALK10">
        <f ca="1" xml:space="preserve"> ALK1 +ALK5 + ALK9</f>
        <v>10</v>
      </c>
      <c r="ALL10">
        <f ca="1" xml:space="preserve"> ALL1 +ALL5 + ALL9</f>
        <v>23</v>
      </c>
    </row>
    <row r="11" spans="1:1000" x14ac:dyDescent="0.3">
      <c r="A11">
        <f ca="1" xml:space="preserve"> A1 +A6 + A8</f>
        <v>13</v>
      </c>
      <c r="B11">
        <f ca="1" xml:space="preserve"> B1 +B6 + B8</f>
        <v>15</v>
      </c>
      <c r="C11">
        <f ca="1" xml:space="preserve"> C1 +C6 + C8</f>
        <v>13</v>
      </c>
      <c r="D11">
        <f ca="1" xml:space="preserve"> D1 +D6 + D8</f>
        <v>15</v>
      </c>
      <c r="E11">
        <f ca="1" xml:space="preserve"> E1 +E6 + E8</f>
        <v>17</v>
      </c>
      <c r="F11">
        <f ca="1" xml:space="preserve"> F1 +F6 + F8</f>
        <v>10</v>
      </c>
      <c r="G11">
        <f ca="1" xml:space="preserve"> G1 +G6 + G8</f>
        <v>17</v>
      </c>
      <c r="H11">
        <f ca="1" xml:space="preserve"> H1 +H6 + H8</f>
        <v>16</v>
      </c>
      <c r="I11">
        <f ca="1" xml:space="preserve"> I1 +I6 + I8</f>
        <v>15</v>
      </c>
      <c r="J11">
        <f ca="1" xml:space="preserve"> J1 +J6 + J8</f>
        <v>24</v>
      </c>
      <c r="K11">
        <f ca="1" xml:space="preserve"> K1 +K6 + K8</f>
        <v>12</v>
      </c>
      <c r="L11">
        <f ca="1" xml:space="preserve"> L1 +L6 + L8</f>
        <v>18</v>
      </c>
      <c r="M11">
        <f ca="1" xml:space="preserve"> M1 +M6 + M8</f>
        <v>14</v>
      </c>
      <c r="N11">
        <f ca="1" xml:space="preserve"> N1 +N6 + N8</f>
        <v>17</v>
      </c>
      <c r="O11">
        <f ca="1" xml:space="preserve"> O1 +O6 + O8</f>
        <v>13</v>
      </c>
      <c r="P11">
        <f ca="1" xml:space="preserve"> P1 +P6 + P8</f>
        <v>16</v>
      </c>
      <c r="Q11">
        <f ca="1" xml:space="preserve"> Q1 +Q6 + Q8</f>
        <v>10</v>
      </c>
      <c r="R11">
        <f ca="1" xml:space="preserve"> R1 +R6 + R8</f>
        <v>15</v>
      </c>
      <c r="S11">
        <f ca="1" xml:space="preserve"> S1 +S6 + S8</f>
        <v>25</v>
      </c>
      <c r="T11">
        <f ca="1" xml:space="preserve"> T1 +T6 + T8</f>
        <v>7</v>
      </c>
      <c r="U11">
        <f ca="1" xml:space="preserve"> U1 +U6 + U8</f>
        <v>9</v>
      </c>
      <c r="V11">
        <f ca="1" xml:space="preserve"> V1 +V6 + V8</f>
        <v>10</v>
      </c>
      <c r="W11">
        <f ca="1" xml:space="preserve"> W1 +W6 + W8</f>
        <v>28</v>
      </c>
      <c r="X11">
        <f ca="1" xml:space="preserve"> X1 +X6 + X8</f>
        <v>18</v>
      </c>
      <c r="Y11">
        <f ca="1" xml:space="preserve"> Y1 +Y6 + Y8</f>
        <v>10</v>
      </c>
      <c r="Z11">
        <f ca="1" xml:space="preserve"> Z1 +Z6 + Z8</f>
        <v>12</v>
      </c>
      <c r="AA11">
        <f ca="1" xml:space="preserve"> AA1 +AA6 + AA8</f>
        <v>17</v>
      </c>
      <c r="AB11">
        <f t="shared" ref="AB11:CM11" ca="1" si="687" xml:space="preserve"> AB1 +AB6 + AB8</f>
        <v>18</v>
      </c>
      <c r="AC11">
        <f t="shared" ca="1" si="687"/>
        <v>22</v>
      </c>
      <c r="AD11">
        <f t="shared" ca="1" si="687"/>
        <v>26</v>
      </c>
      <c r="AE11">
        <f t="shared" ca="1" si="687"/>
        <v>12</v>
      </c>
      <c r="AF11">
        <f t="shared" ca="1" si="687"/>
        <v>14</v>
      </c>
      <c r="AG11">
        <f t="shared" ca="1" si="687"/>
        <v>6</v>
      </c>
      <c r="AH11">
        <f t="shared" ca="1" si="687"/>
        <v>11</v>
      </c>
      <c r="AI11">
        <f t="shared" ca="1" si="687"/>
        <v>17</v>
      </c>
      <c r="AJ11">
        <f t="shared" ca="1" si="687"/>
        <v>17</v>
      </c>
      <c r="AK11">
        <f t="shared" ca="1" si="687"/>
        <v>7</v>
      </c>
      <c r="AL11">
        <f t="shared" ca="1" si="687"/>
        <v>7</v>
      </c>
      <c r="AM11">
        <f t="shared" ca="1" si="687"/>
        <v>22</v>
      </c>
      <c r="AN11">
        <f t="shared" ca="1" si="687"/>
        <v>21</v>
      </c>
      <c r="AO11">
        <f t="shared" ca="1" si="687"/>
        <v>19</v>
      </c>
      <c r="AP11">
        <f t="shared" ca="1" si="687"/>
        <v>22</v>
      </c>
      <c r="AQ11">
        <f t="shared" ca="1" si="687"/>
        <v>7</v>
      </c>
      <c r="AR11">
        <f t="shared" ca="1" si="687"/>
        <v>11</v>
      </c>
      <c r="AS11">
        <f t="shared" ca="1" si="687"/>
        <v>18</v>
      </c>
      <c r="AT11">
        <f t="shared" ca="1" si="687"/>
        <v>12</v>
      </c>
      <c r="AU11">
        <f t="shared" ca="1" si="687"/>
        <v>17</v>
      </c>
      <c r="AV11">
        <f t="shared" ca="1" si="687"/>
        <v>15</v>
      </c>
      <c r="AW11">
        <f t="shared" ca="1" si="687"/>
        <v>16</v>
      </c>
      <c r="AX11">
        <f t="shared" ca="1" si="687"/>
        <v>21</v>
      </c>
      <c r="AY11">
        <f t="shared" ca="1" si="687"/>
        <v>11</v>
      </c>
      <c r="AZ11">
        <f t="shared" ca="1" si="687"/>
        <v>12</v>
      </c>
      <c r="BA11">
        <f t="shared" ca="1" si="687"/>
        <v>8</v>
      </c>
      <c r="BB11">
        <f t="shared" ca="1" si="687"/>
        <v>23</v>
      </c>
      <c r="BC11">
        <f t="shared" ca="1" si="687"/>
        <v>17</v>
      </c>
      <c r="BD11">
        <f t="shared" ca="1" si="687"/>
        <v>15</v>
      </c>
      <c r="BE11">
        <f t="shared" ca="1" si="687"/>
        <v>20</v>
      </c>
      <c r="BF11">
        <f t="shared" ca="1" si="687"/>
        <v>20</v>
      </c>
      <c r="BG11">
        <f t="shared" ca="1" si="687"/>
        <v>13</v>
      </c>
      <c r="BH11">
        <f t="shared" ca="1" si="687"/>
        <v>19</v>
      </c>
      <c r="BI11">
        <f t="shared" ca="1" si="687"/>
        <v>14</v>
      </c>
      <c r="BJ11">
        <f t="shared" ca="1" si="687"/>
        <v>14</v>
      </c>
      <c r="BK11">
        <f t="shared" ca="1" si="687"/>
        <v>17</v>
      </c>
      <c r="BL11">
        <f t="shared" ca="1" si="687"/>
        <v>15</v>
      </c>
      <c r="BM11">
        <f t="shared" ca="1" si="687"/>
        <v>7</v>
      </c>
      <c r="BN11">
        <f t="shared" ca="1" si="687"/>
        <v>26</v>
      </c>
      <c r="BO11">
        <f t="shared" ca="1" si="687"/>
        <v>13</v>
      </c>
      <c r="BP11">
        <f t="shared" ca="1" si="687"/>
        <v>8</v>
      </c>
      <c r="BQ11">
        <f t="shared" ca="1" si="687"/>
        <v>14</v>
      </c>
      <c r="BR11">
        <f t="shared" ca="1" si="687"/>
        <v>20</v>
      </c>
      <c r="BS11">
        <f t="shared" ca="1" si="687"/>
        <v>25</v>
      </c>
      <c r="BT11">
        <f t="shared" ca="1" si="687"/>
        <v>15</v>
      </c>
      <c r="BU11">
        <f t="shared" ca="1" si="687"/>
        <v>18</v>
      </c>
      <c r="BV11">
        <f t="shared" ca="1" si="687"/>
        <v>16</v>
      </c>
      <c r="BW11">
        <f t="shared" ca="1" si="687"/>
        <v>11</v>
      </c>
      <c r="BX11">
        <f t="shared" ca="1" si="687"/>
        <v>17</v>
      </c>
      <c r="BY11">
        <f t="shared" ca="1" si="687"/>
        <v>13</v>
      </c>
      <c r="BZ11">
        <f t="shared" ca="1" si="687"/>
        <v>21</v>
      </c>
      <c r="CA11">
        <f t="shared" ca="1" si="687"/>
        <v>21</v>
      </c>
      <c r="CB11">
        <f t="shared" ca="1" si="687"/>
        <v>17</v>
      </c>
      <c r="CC11">
        <f t="shared" ca="1" si="687"/>
        <v>4</v>
      </c>
      <c r="CD11">
        <f t="shared" ca="1" si="687"/>
        <v>20</v>
      </c>
      <c r="CE11">
        <f t="shared" ca="1" si="687"/>
        <v>16</v>
      </c>
      <c r="CF11">
        <f t="shared" ca="1" si="687"/>
        <v>16</v>
      </c>
      <c r="CG11">
        <f t="shared" ca="1" si="687"/>
        <v>17</v>
      </c>
      <c r="CH11">
        <f t="shared" ca="1" si="687"/>
        <v>17</v>
      </c>
      <c r="CI11">
        <f t="shared" ca="1" si="687"/>
        <v>6</v>
      </c>
      <c r="CJ11">
        <f t="shared" ca="1" si="687"/>
        <v>9</v>
      </c>
      <c r="CK11">
        <f t="shared" ca="1" si="687"/>
        <v>21</v>
      </c>
      <c r="CL11">
        <f t="shared" ca="1" si="687"/>
        <v>4</v>
      </c>
      <c r="CM11">
        <f t="shared" ca="1" si="687"/>
        <v>14</v>
      </c>
      <c r="CN11">
        <f t="shared" ref="CN11:EY11" ca="1" si="688" xml:space="preserve"> CN1 +CN6 + CN8</f>
        <v>27</v>
      </c>
      <c r="CO11">
        <f t="shared" ca="1" si="688"/>
        <v>17</v>
      </c>
      <c r="CP11">
        <f t="shared" ca="1" si="688"/>
        <v>13</v>
      </c>
      <c r="CQ11">
        <f t="shared" ca="1" si="688"/>
        <v>12</v>
      </c>
      <c r="CR11">
        <f t="shared" ca="1" si="688"/>
        <v>18</v>
      </c>
      <c r="CS11">
        <f t="shared" ca="1" si="688"/>
        <v>17</v>
      </c>
      <c r="CT11">
        <f t="shared" ca="1" si="688"/>
        <v>8</v>
      </c>
      <c r="CU11">
        <f t="shared" ca="1" si="688"/>
        <v>17</v>
      </c>
      <c r="CV11">
        <f t="shared" ca="1" si="688"/>
        <v>15</v>
      </c>
      <c r="CW11">
        <f t="shared" ca="1" si="688"/>
        <v>17</v>
      </c>
      <c r="CX11">
        <f t="shared" ca="1" si="688"/>
        <v>18</v>
      </c>
      <c r="CY11">
        <f t="shared" ca="1" si="688"/>
        <v>20</v>
      </c>
      <c r="CZ11">
        <f t="shared" ca="1" si="688"/>
        <v>20</v>
      </c>
      <c r="DA11">
        <f t="shared" ca="1" si="688"/>
        <v>16</v>
      </c>
      <c r="DB11">
        <f t="shared" ca="1" si="688"/>
        <v>11</v>
      </c>
      <c r="DC11">
        <f t="shared" ca="1" si="688"/>
        <v>9</v>
      </c>
      <c r="DD11">
        <f t="shared" ca="1" si="688"/>
        <v>19</v>
      </c>
      <c r="DE11">
        <f t="shared" ca="1" si="688"/>
        <v>18</v>
      </c>
      <c r="DF11">
        <f t="shared" ca="1" si="688"/>
        <v>18</v>
      </c>
      <c r="DG11">
        <f t="shared" ca="1" si="688"/>
        <v>24</v>
      </c>
      <c r="DH11">
        <f t="shared" ca="1" si="688"/>
        <v>5</v>
      </c>
      <c r="DI11">
        <f t="shared" ca="1" si="688"/>
        <v>18</v>
      </c>
      <c r="DJ11">
        <f t="shared" ca="1" si="688"/>
        <v>26</v>
      </c>
      <c r="DK11">
        <f t="shared" ca="1" si="688"/>
        <v>13</v>
      </c>
      <c r="DL11">
        <f t="shared" ca="1" si="688"/>
        <v>22</v>
      </c>
      <c r="DM11">
        <f t="shared" ca="1" si="688"/>
        <v>18</v>
      </c>
      <c r="DN11">
        <f t="shared" ca="1" si="688"/>
        <v>22</v>
      </c>
      <c r="DO11">
        <f t="shared" ca="1" si="688"/>
        <v>14</v>
      </c>
      <c r="DP11">
        <f t="shared" ca="1" si="688"/>
        <v>18</v>
      </c>
      <c r="DQ11">
        <f t="shared" ca="1" si="688"/>
        <v>20</v>
      </c>
      <c r="DR11">
        <f t="shared" ca="1" si="688"/>
        <v>19</v>
      </c>
      <c r="DS11">
        <f t="shared" ca="1" si="688"/>
        <v>14</v>
      </c>
      <c r="DT11">
        <f t="shared" ca="1" si="688"/>
        <v>8</v>
      </c>
      <c r="DU11">
        <f t="shared" ca="1" si="688"/>
        <v>14</v>
      </c>
      <c r="DV11">
        <f t="shared" ca="1" si="688"/>
        <v>22</v>
      </c>
      <c r="DW11">
        <f t="shared" ca="1" si="688"/>
        <v>25</v>
      </c>
      <c r="DX11">
        <f t="shared" ca="1" si="688"/>
        <v>24</v>
      </c>
      <c r="DY11">
        <f t="shared" ca="1" si="688"/>
        <v>22</v>
      </c>
      <c r="DZ11">
        <f t="shared" ca="1" si="688"/>
        <v>25</v>
      </c>
      <c r="EA11">
        <f t="shared" ca="1" si="688"/>
        <v>23</v>
      </c>
      <c r="EB11">
        <f t="shared" ca="1" si="688"/>
        <v>16</v>
      </c>
      <c r="EC11">
        <f t="shared" ca="1" si="688"/>
        <v>17</v>
      </c>
      <c r="ED11">
        <f t="shared" ca="1" si="688"/>
        <v>14</v>
      </c>
      <c r="EE11">
        <f t="shared" ca="1" si="688"/>
        <v>20</v>
      </c>
      <c r="EF11">
        <f t="shared" ca="1" si="688"/>
        <v>18</v>
      </c>
      <c r="EG11">
        <f t="shared" ca="1" si="688"/>
        <v>22</v>
      </c>
      <c r="EH11">
        <f t="shared" ca="1" si="688"/>
        <v>11</v>
      </c>
      <c r="EI11">
        <f t="shared" ca="1" si="688"/>
        <v>23</v>
      </c>
      <c r="EJ11">
        <f t="shared" ca="1" si="688"/>
        <v>24</v>
      </c>
      <c r="EK11">
        <f t="shared" ca="1" si="688"/>
        <v>15</v>
      </c>
      <c r="EL11">
        <f t="shared" ca="1" si="688"/>
        <v>8</v>
      </c>
      <c r="EM11">
        <f t="shared" ca="1" si="688"/>
        <v>11</v>
      </c>
      <c r="EN11">
        <f t="shared" ca="1" si="688"/>
        <v>18</v>
      </c>
      <c r="EO11">
        <f t="shared" ca="1" si="688"/>
        <v>17</v>
      </c>
      <c r="EP11">
        <f t="shared" ca="1" si="688"/>
        <v>7</v>
      </c>
      <c r="EQ11">
        <f t="shared" ca="1" si="688"/>
        <v>10</v>
      </c>
      <c r="ER11">
        <f t="shared" ca="1" si="688"/>
        <v>22</v>
      </c>
      <c r="ES11">
        <f t="shared" ca="1" si="688"/>
        <v>25</v>
      </c>
      <c r="ET11">
        <f t="shared" ca="1" si="688"/>
        <v>12</v>
      </c>
      <c r="EU11">
        <f t="shared" ca="1" si="688"/>
        <v>16</v>
      </c>
      <c r="EV11">
        <f t="shared" ca="1" si="688"/>
        <v>25</v>
      </c>
      <c r="EW11">
        <f t="shared" ca="1" si="688"/>
        <v>12</v>
      </c>
      <c r="EX11">
        <f t="shared" ca="1" si="688"/>
        <v>19</v>
      </c>
      <c r="EY11">
        <f t="shared" ca="1" si="688"/>
        <v>14</v>
      </c>
      <c r="EZ11">
        <f t="shared" ref="EZ11:HK11" ca="1" si="689" xml:space="preserve"> EZ1 +EZ6 + EZ8</f>
        <v>25</v>
      </c>
      <c r="FA11">
        <f t="shared" ca="1" si="689"/>
        <v>14</v>
      </c>
      <c r="FB11">
        <f t="shared" ca="1" si="689"/>
        <v>17</v>
      </c>
      <c r="FC11">
        <f t="shared" ca="1" si="689"/>
        <v>17</v>
      </c>
      <c r="FD11">
        <f t="shared" ca="1" si="689"/>
        <v>10</v>
      </c>
      <c r="FE11">
        <f t="shared" ca="1" si="689"/>
        <v>17</v>
      </c>
      <c r="FF11">
        <f t="shared" ca="1" si="689"/>
        <v>14</v>
      </c>
      <c r="FG11">
        <f t="shared" ca="1" si="689"/>
        <v>28</v>
      </c>
      <c r="FH11">
        <f t="shared" ca="1" si="689"/>
        <v>15</v>
      </c>
      <c r="FI11">
        <f t="shared" ca="1" si="689"/>
        <v>9</v>
      </c>
      <c r="FJ11">
        <f t="shared" ca="1" si="689"/>
        <v>20</v>
      </c>
      <c r="FK11">
        <f t="shared" ca="1" si="689"/>
        <v>11</v>
      </c>
      <c r="FL11">
        <f t="shared" ca="1" si="689"/>
        <v>3</v>
      </c>
      <c r="FM11">
        <f t="shared" ca="1" si="689"/>
        <v>19</v>
      </c>
      <c r="FN11">
        <f t="shared" ca="1" si="689"/>
        <v>12</v>
      </c>
      <c r="FO11">
        <f t="shared" ca="1" si="689"/>
        <v>17</v>
      </c>
      <c r="FP11">
        <f t="shared" ca="1" si="689"/>
        <v>12</v>
      </c>
      <c r="FQ11">
        <f t="shared" ca="1" si="689"/>
        <v>13</v>
      </c>
      <c r="FR11">
        <f t="shared" ca="1" si="689"/>
        <v>15</v>
      </c>
      <c r="FS11">
        <f t="shared" ca="1" si="689"/>
        <v>25</v>
      </c>
      <c r="FT11">
        <f t="shared" ca="1" si="689"/>
        <v>6</v>
      </c>
      <c r="FU11">
        <f t="shared" ca="1" si="689"/>
        <v>16</v>
      </c>
      <c r="FV11">
        <f t="shared" ca="1" si="689"/>
        <v>20</v>
      </c>
      <c r="FW11">
        <f t="shared" ca="1" si="689"/>
        <v>13</v>
      </c>
      <c r="FX11">
        <f t="shared" ca="1" si="689"/>
        <v>12</v>
      </c>
      <c r="FY11">
        <f t="shared" ca="1" si="689"/>
        <v>16</v>
      </c>
      <c r="FZ11">
        <f t="shared" ca="1" si="689"/>
        <v>25</v>
      </c>
      <c r="GA11">
        <f t="shared" ca="1" si="689"/>
        <v>15</v>
      </c>
      <c r="GB11">
        <f t="shared" ca="1" si="689"/>
        <v>27</v>
      </c>
      <c r="GC11">
        <f t="shared" ca="1" si="689"/>
        <v>21</v>
      </c>
      <c r="GD11">
        <f t="shared" ca="1" si="689"/>
        <v>15</v>
      </c>
      <c r="GE11">
        <f t="shared" ca="1" si="689"/>
        <v>19</v>
      </c>
      <c r="GF11">
        <f t="shared" ca="1" si="689"/>
        <v>8</v>
      </c>
      <c r="GG11">
        <f t="shared" ca="1" si="689"/>
        <v>15</v>
      </c>
      <c r="GH11">
        <f t="shared" ca="1" si="689"/>
        <v>23</v>
      </c>
      <c r="GI11">
        <f t="shared" ca="1" si="689"/>
        <v>7</v>
      </c>
      <c r="GJ11">
        <f t="shared" ca="1" si="689"/>
        <v>7</v>
      </c>
      <c r="GK11">
        <f t="shared" ca="1" si="689"/>
        <v>27</v>
      </c>
      <c r="GL11">
        <f t="shared" ca="1" si="689"/>
        <v>11</v>
      </c>
      <c r="GM11">
        <f t="shared" ca="1" si="689"/>
        <v>5</v>
      </c>
      <c r="GN11">
        <f t="shared" ca="1" si="689"/>
        <v>18</v>
      </c>
      <c r="GO11">
        <f t="shared" ca="1" si="689"/>
        <v>16</v>
      </c>
      <c r="GP11">
        <f t="shared" ca="1" si="689"/>
        <v>16</v>
      </c>
      <c r="GQ11">
        <f t="shared" ca="1" si="689"/>
        <v>9</v>
      </c>
      <c r="GR11">
        <f t="shared" ca="1" si="689"/>
        <v>25</v>
      </c>
      <c r="GS11">
        <f t="shared" ca="1" si="689"/>
        <v>22</v>
      </c>
      <c r="GT11">
        <f t="shared" ca="1" si="689"/>
        <v>15</v>
      </c>
      <c r="GU11">
        <f t="shared" ca="1" si="689"/>
        <v>23</v>
      </c>
      <c r="GV11">
        <f t="shared" ca="1" si="689"/>
        <v>20</v>
      </c>
      <c r="GW11">
        <f t="shared" ca="1" si="689"/>
        <v>12</v>
      </c>
      <c r="GX11">
        <f t="shared" ca="1" si="689"/>
        <v>21</v>
      </c>
      <c r="GY11">
        <f t="shared" ca="1" si="689"/>
        <v>21</v>
      </c>
      <c r="GZ11">
        <f t="shared" ca="1" si="689"/>
        <v>12</v>
      </c>
      <c r="HA11">
        <f t="shared" ca="1" si="689"/>
        <v>22</v>
      </c>
      <c r="HB11">
        <f t="shared" ca="1" si="689"/>
        <v>9</v>
      </c>
      <c r="HC11">
        <f t="shared" ca="1" si="689"/>
        <v>14</v>
      </c>
      <c r="HD11">
        <f t="shared" ca="1" si="689"/>
        <v>14</v>
      </c>
      <c r="HE11">
        <f t="shared" ca="1" si="689"/>
        <v>13</v>
      </c>
      <c r="HF11">
        <f t="shared" ca="1" si="689"/>
        <v>15</v>
      </c>
      <c r="HG11">
        <f t="shared" ca="1" si="689"/>
        <v>17</v>
      </c>
      <c r="HH11">
        <f t="shared" ca="1" si="689"/>
        <v>23</v>
      </c>
      <c r="HI11">
        <f t="shared" ca="1" si="689"/>
        <v>13</v>
      </c>
      <c r="HJ11">
        <f t="shared" ca="1" si="689"/>
        <v>15</v>
      </c>
      <c r="HK11">
        <f t="shared" ca="1" si="689"/>
        <v>19</v>
      </c>
      <c r="HL11">
        <f t="shared" ref="HL11:JW11" ca="1" si="690" xml:space="preserve"> HL1 +HL6 + HL8</f>
        <v>24</v>
      </c>
      <c r="HM11">
        <f t="shared" ca="1" si="690"/>
        <v>16</v>
      </c>
      <c r="HN11">
        <f t="shared" ca="1" si="690"/>
        <v>21</v>
      </c>
      <c r="HO11">
        <f t="shared" ca="1" si="690"/>
        <v>10</v>
      </c>
      <c r="HP11">
        <f t="shared" ca="1" si="690"/>
        <v>10</v>
      </c>
      <c r="HQ11">
        <f t="shared" ca="1" si="690"/>
        <v>18</v>
      </c>
      <c r="HR11">
        <f t="shared" ca="1" si="690"/>
        <v>13</v>
      </c>
      <c r="HS11">
        <f t="shared" ca="1" si="690"/>
        <v>16</v>
      </c>
      <c r="HT11">
        <f t="shared" ca="1" si="690"/>
        <v>14</v>
      </c>
      <c r="HU11">
        <f t="shared" ca="1" si="690"/>
        <v>10</v>
      </c>
      <c r="HV11">
        <f t="shared" ca="1" si="690"/>
        <v>18</v>
      </c>
      <c r="HW11">
        <f t="shared" ca="1" si="690"/>
        <v>9</v>
      </c>
      <c r="HX11">
        <f t="shared" ca="1" si="690"/>
        <v>12</v>
      </c>
      <c r="HY11">
        <f t="shared" ca="1" si="690"/>
        <v>20</v>
      </c>
      <c r="HZ11">
        <f t="shared" ca="1" si="690"/>
        <v>9</v>
      </c>
      <c r="IA11">
        <f t="shared" ca="1" si="690"/>
        <v>28</v>
      </c>
      <c r="IB11">
        <f t="shared" ca="1" si="690"/>
        <v>25</v>
      </c>
      <c r="IC11">
        <f t="shared" ca="1" si="690"/>
        <v>25</v>
      </c>
      <c r="ID11">
        <f t="shared" ca="1" si="690"/>
        <v>17</v>
      </c>
      <c r="IE11">
        <f t="shared" ca="1" si="690"/>
        <v>9</v>
      </c>
      <c r="IF11">
        <f t="shared" ca="1" si="690"/>
        <v>16</v>
      </c>
      <c r="IG11">
        <f t="shared" ca="1" si="690"/>
        <v>12</v>
      </c>
      <c r="IH11">
        <f t="shared" ca="1" si="690"/>
        <v>7</v>
      </c>
      <c r="II11">
        <f t="shared" ca="1" si="690"/>
        <v>16</v>
      </c>
      <c r="IJ11">
        <f t="shared" ca="1" si="690"/>
        <v>8</v>
      </c>
      <c r="IK11">
        <f t="shared" ca="1" si="690"/>
        <v>11</v>
      </c>
      <c r="IL11">
        <f t="shared" ca="1" si="690"/>
        <v>13</v>
      </c>
      <c r="IM11">
        <f t="shared" ca="1" si="690"/>
        <v>21</v>
      </c>
      <c r="IN11">
        <f t="shared" ca="1" si="690"/>
        <v>15</v>
      </c>
      <c r="IO11">
        <f t="shared" ca="1" si="690"/>
        <v>19</v>
      </c>
      <c r="IP11">
        <f t="shared" ca="1" si="690"/>
        <v>25</v>
      </c>
      <c r="IQ11">
        <f t="shared" ca="1" si="690"/>
        <v>19</v>
      </c>
      <c r="IR11">
        <f t="shared" ca="1" si="690"/>
        <v>18</v>
      </c>
      <c r="IS11">
        <f t="shared" ca="1" si="690"/>
        <v>18</v>
      </c>
      <c r="IT11">
        <f t="shared" ca="1" si="690"/>
        <v>14</v>
      </c>
      <c r="IU11">
        <f t="shared" ca="1" si="690"/>
        <v>13</v>
      </c>
      <c r="IV11">
        <f t="shared" ca="1" si="690"/>
        <v>27</v>
      </c>
      <c r="IW11">
        <f t="shared" ca="1" si="690"/>
        <v>15</v>
      </c>
      <c r="IX11">
        <f t="shared" ca="1" si="690"/>
        <v>15</v>
      </c>
      <c r="IY11">
        <f t="shared" ca="1" si="690"/>
        <v>28</v>
      </c>
      <c r="IZ11">
        <f t="shared" ca="1" si="690"/>
        <v>17</v>
      </c>
      <c r="JA11">
        <f t="shared" ca="1" si="690"/>
        <v>19</v>
      </c>
      <c r="JB11">
        <f t="shared" ca="1" si="690"/>
        <v>18</v>
      </c>
      <c r="JC11">
        <f t="shared" ca="1" si="690"/>
        <v>18</v>
      </c>
      <c r="JD11">
        <f t="shared" ca="1" si="690"/>
        <v>8</v>
      </c>
      <c r="JE11">
        <f t="shared" ca="1" si="690"/>
        <v>18</v>
      </c>
      <c r="JF11">
        <f t="shared" ca="1" si="690"/>
        <v>26</v>
      </c>
      <c r="JG11">
        <f t="shared" ca="1" si="690"/>
        <v>17</v>
      </c>
      <c r="JH11">
        <f t="shared" ca="1" si="690"/>
        <v>21</v>
      </c>
      <c r="JI11">
        <f t="shared" ca="1" si="690"/>
        <v>21</v>
      </c>
      <c r="JJ11">
        <f t="shared" ca="1" si="690"/>
        <v>24</v>
      </c>
      <c r="JK11">
        <f t="shared" ca="1" si="690"/>
        <v>15</v>
      </c>
      <c r="JL11">
        <f t="shared" ca="1" si="690"/>
        <v>14</v>
      </c>
      <c r="JM11">
        <f t="shared" ca="1" si="690"/>
        <v>20</v>
      </c>
      <c r="JN11">
        <f t="shared" ca="1" si="690"/>
        <v>13</v>
      </c>
      <c r="JO11">
        <f t="shared" ca="1" si="690"/>
        <v>11</v>
      </c>
      <c r="JP11">
        <f t="shared" ca="1" si="690"/>
        <v>19</v>
      </c>
      <c r="JQ11">
        <f t="shared" ca="1" si="690"/>
        <v>14</v>
      </c>
      <c r="JR11">
        <f t="shared" ca="1" si="690"/>
        <v>16</v>
      </c>
      <c r="JS11">
        <f t="shared" ca="1" si="690"/>
        <v>11</v>
      </c>
      <c r="JT11">
        <f t="shared" ca="1" si="690"/>
        <v>10</v>
      </c>
      <c r="JU11">
        <f t="shared" ca="1" si="690"/>
        <v>15</v>
      </c>
      <c r="JV11">
        <f t="shared" ca="1" si="690"/>
        <v>19</v>
      </c>
      <c r="JW11">
        <f t="shared" ca="1" si="690"/>
        <v>25</v>
      </c>
      <c r="JX11">
        <f t="shared" ref="JX11:MI11" ca="1" si="691" xml:space="preserve"> JX1 +JX6 + JX8</f>
        <v>12</v>
      </c>
      <c r="JY11">
        <f t="shared" ca="1" si="691"/>
        <v>12</v>
      </c>
      <c r="JZ11">
        <f t="shared" ca="1" si="691"/>
        <v>16</v>
      </c>
      <c r="KA11">
        <f t="shared" ca="1" si="691"/>
        <v>19</v>
      </c>
      <c r="KB11">
        <f t="shared" ca="1" si="691"/>
        <v>15</v>
      </c>
      <c r="KC11">
        <f t="shared" ca="1" si="691"/>
        <v>11</v>
      </c>
      <c r="KD11">
        <f t="shared" ca="1" si="691"/>
        <v>14</v>
      </c>
      <c r="KE11">
        <f t="shared" ca="1" si="691"/>
        <v>12</v>
      </c>
      <c r="KF11">
        <f t="shared" ca="1" si="691"/>
        <v>14</v>
      </c>
      <c r="KG11">
        <f t="shared" ca="1" si="691"/>
        <v>8</v>
      </c>
      <c r="KH11">
        <f t="shared" ca="1" si="691"/>
        <v>12</v>
      </c>
      <c r="KI11">
        <f t="shared" ca="1" si="691"/>
        <v>24</v>
      </c>
      <c r="KJ11">
        <f t="shared" ca="1" si="691"/>
        <v>18</v>
      </c>
      <c r="KK11">
        <f t="shared" ca="1" si="691"/>
        <v>11</v>
      </c>
      <c r="KL11">
        <f t="shared" ca="1" si="691"/>
        <v>21</v>
      </c>
      <c r="KM11">
        <f t="shared" ca="1" si="691"/>
        <v>15</v>
      </c>
      <c r="KN11">
        <f t="shared" ca="1" si="691"/>
        <v>13</v>
      </c>
      <c r="KO11">
        <f t="shared" ca="1" si="691"/>
        <v>11</v>
      </c>
      <c r="KP11">
        <f t="shared" ca="1" si="691"/>
        <v>21</v>
      </c>
      <c r="KQ11">
        <f t="shared" ca="1" si="691"/>
        <v>14</v>
      </c>
      <c r="KR11">
        <f t="shared" ca="1" si="691"/>
        <v>22</v>
      </c>
      <c r="KS11">
        <f t="shared" ca="1" si="691"/>
        <v>13</v>
      </c>
      <c r="KT11">
        <f t="shared" ca="1" si="691"/>
        <v>11</v>
      </c>
      <c r="KU11">
        <f t="shared" ca="1" si="691"/>
        <v>16</v>
      </c>
      <c r="KV11">
        <f t="shared" ca="1" si="691"/>
        <v>9</v>
      </c>
      <c r="KW11">
        <f t="shared" ca="1" si="691"/>
        <v>16</v>
      </c>
      <c r="KX11">
        <f t="shared" ca="1" si="691"/>
        <v>18</v>
      </c>
      <c r="KY11">
        <f t="shared" ca="1" si="691"/>
        <v>20</v>
      </c>
      <c r="KZ11">
        <f t="shared" ca="1" si="691"/>
        <v>19</v>
      </c>
      <c r="LA11">
        <f t="shared" ca="1" si="691"/>
        <v>18</v>
      </c>
      <c r="LB11">
        <f t="shared" ca="1" si="691"/>
        <v>23</v>
      </c>
      <c r="LC11">
        <f t="shared" ca="1" si="691"/>
        <v>15</v>
      </c>
      <c r="LD11">
        <f t="shared" ca="1" si="691"/>
        <v>14</v>
      </c>
      <c r="LE11">
        <f t="shared" ca="1" si="691"/>
        <v>15</v>
      </c>
      <c r="LF11">
        <f t="shared" ca="1" si="691"/>
        <v>21</v>
      </c>
      <c r="LG11">
        <f t="shared" ca="1" si="691"/>
        <v>19</v>
      </c>
      <c r="LH11">
        <f t="shared" ca="1" si="691"/>
        <v>20</v>
      </c>
      <c r="LI11">
        <f t="shared" ca="1" si="691"/>
        <v>10</v>
      </c>
      <c r="LJ11">
        <f t="shared" ca="1" si="691"/>
        <v>13</v>
      </c>
      <c r="LK11">
        <f t="shared" ca="1" si="691"/>
        <v>22</v>
      </c>
      <c r="LL11">
        <f t="shared" ca="1" si="691"/>
        <v>16</v>
      </c>
      <c r="LM11">
        <f t="shared" ca="1" si="691"/>
        <v>14</v>
      </c>
      <c r="LN11">
        <f t="shared" ca="1" si="691"/>
        <v>20</v>
      </c>
      <c r="LO11">
        <f t="shared" ca="1" si="691"/>
        <v>20</v>
      </c>
      <c r="LP11">
        <f t="shared" ca="1" si="691"/>
        <v>15</v>
      </c>
      <c r="LQ11">
        <f t="shared" ca="1" si="691"/>
        <v>11</v>
      </c>
      <c r="LR11">
        <f t="shared" ca="1" si="691"/>
        <v>23</v>
      </c>
      <c r="LS11">
        <f t="shared" ca="1" si="691"/>
        <v>24</v>
      </c>
      <c r="LT11">
        <f t="shared" ca="1" si="691"/>
        <v>14</v>
      </c>
      <c r="LU11">
        <f t="shared" ca="1" si="691"/>
        <v>10</v>
      </c>
      <c r="LV11">
        <f t="shared" ca="1" si="691"/>
        <v>21</v>
      </c>
      <c r="LW11">
        <f t="shared" ca="1" si="691"/>
        <v>24</v>
      </c>
      <c r="LX11">
        <f t="shared" ca="1" si="691"/>
        <v>16</v>
      </c>
      <c r="LY11">
        <f t="shared" ca="1" si="691"/>
        <v>13</v>
      </c>
      <c r="LZ11">
        <f t="shared" ca="1" si="691"/>
        <v>16</v>
      </c>
      <c r="MA11">
        <f t="shared" ca="1" si="691"/>
        <v>19</v>
      </c>
      <c r="MB11">
        <f t="shared" ca="1" si="691"/>
        <v>5</v>
      </c>
      <c r="MC11">
        <f t="shared" ca="1" si="691"/>
        <v>19</v>
      </c>
      <c r="MD11">
        <f t="shared" ca="1" si="691"/>
        <v>22</v>
      </c>
      <c r="ME11">
        <f t="shared" ca="1" si="691"/>
        <v>19</v>
      </c>
      <c r="MF11">
        <f t="shared" ca="1" si="691"/>
        <v>10</v>
      </c>
      <c r="MG11">
        <f t="shared" ca="1" si="691"/>
        <v>23</v>
      </c>
      <c r="MH11">
        <f t="shared" ca="1" si="691"/>
        <v>20</v>
      </c>
      <c r="MI11">
        <f t="shared" ca="1" si="691"/>
        <v>14</v>
      </c>
      <c r="MJ11">
        <f t="shared" ref="MJ11:OU11" ca="1" si="692" xml:space="preserve"> MJ1 +MJ6 + MJ8</f>
        <v>19</v>
      </c>
      <c r="MK11">
        <f t="shared" ca="1" si="692"/>
        <v>16</v>
      </c>
      <c r="ML11">
        <f t="shared" ca="1" si="692"/>
        <v>22</v>
      </c>
      <c r="MM11">
        <f t="shared" ca="1" si="692"/>
        <v>11</v>
      </c>
      <c r="MN11">
        <f t="shared" ca="1" si="692"/>
        <v>12</v>
      </c>
      <c r="MO11">
        <f t="shared" ca="1" si="692"/>
        <v>7</v>
      </c>
      <c r="MP11">
        <f t="shared" ca="1" si="692"/>
        <v>29</v>
      </c>
      <c r="MQ11">
        <f t="shared" ca="1" si="692"/>
        <v>19</v>
      </c>
      <c r="MR11">
        <f t="shared" ca="1" si="692"/>
        <v>9</v>
      </c>
      <c r="MS11">
        <f t="shared" ca="1" si="692"/>
        <v>20</v>
      </c>
      <c r="MT11">
        <f t="shared" ca="1" si="692"/>
        <v>24</v>
      </c>
      <c r="MU11">
        <f t="shared" ca="1" si="692"/>
        <v>8</v>
      </c>
      <c r="MV11">
        <f t="shared" ca="1" si="692"/>
        <v>17</v>
      </c>
      <c r="MW11">
        <f t="shared" ca="1" si="692"/>
        <v>15</v>
      </c>
      <c r="MX11">
        <f t="shared" ca="1" si="692"/>
        <v>26</v>
      </c>
      <c r="MY11">
        <f t="shared" ca="1" si="692"/>
        <v>10</v>
      </c>
      <c r="MZ11">
        <f t="shared" ca="1" si="692"/>
        <v>23</v>
      </c>
      <c r="NA11">
        <f t="shared" ca="1" si="692"/>
        <v>20</v>
      </c>
      <c r="NB11">
        <f t="shared" ca="1" si="692"/>
        <v>16</v>
      </c>
      <c r="NC11">
        <f t="shared" ca="1" si="692"/>
        <v>23</v>
      </c>
      <c r="ND11">
        <f t="shared" ca="1" si="692"/>
        <v>17</v>
      </c>
      <c r="NE11">
        <f t="shared" ca="1" si="692"/>
        <v>12</v>
      </c>
      <c r="NF11">
        <f t="shared" ca="1" si="692"/>
        <v>18</v>
      </c>
      <c r="NG11">
        <f t="shared" ca="1" si="692"/>
        <v>16</v>
      </c>
      <c r="NH11">
        <f t="shared" ca="1" si="692"/>
        <v>8</v>
      </c>
      <c r="NI11">
        <f t="shared" ca="1" si="692"/>
        <v>27</v>
      </c>
      <c r="NJ11">
        <f t="shared" ca="1" si="692"/>
        <v>17</v>
      </c>
      <c r="NK11">
        <f t="shared" ca="1" si="692"/>
        <v>13</v>
      </c>
      <c r="NL11">
        <f t="shared" ca="1" si="692"/>
        <v>25</v>
      </c>
      <c r="NM11">
        <f t="shared" ca="1" si="692"/>
        <v>19</v>
      </c>
      <c r="NN11">
        <f t="shared" ca="1" si="692"/>
        <v>15</v>
      </c>
      <c r="NO11">
        <f t="shared" ca="1" si="692"/>
        <v>17</v>
      </c>
      <c r="NP11">
        <f t="shared" ca="1" si="692"/>
        <v>7</v>
      </c>
      <c r="NQ11">
        <f t="shared" ca="1" si="692"/>
        <v>20</v>
      </c>
      <c r="NR11">
        <f t="shared" ca="1" si="692"/>
        <v>13</v>
      </c>
      <c r="NS11">
        <f t="shared" ca="1" si="692"/>
        <v>26</v>
      </c>
      <c r="NT11">
        <f t="shared" ca="1" si="692"/>
        <v>17</v>
      </c>
      <c r="NU11">
        <f t="shared" ca="1" si="692"/>
        <v>14</v>
      </c>
      <c r="NV11">
        <f t="shared" ca="1" si="692"/>
        <v>7</v>
      </c>
      <c r="NW11">
        <f t="shared" ca="1" si="692"/>
        <v>8</v>
      </c>
      <c r="NX11">
        <f t="shared" ca="1" si="692"/>
        <v>27</v>
      </c>
      <c r="NY11">
        <f t="shared" ca="1" si="692"/>
        <v>16</v>
      </c>
      <c r="NZ11">
        <f t="shared" ca="1" si="692"/>
        <v>21</v>
      </c>
      <c r="OA11">
        <f t="shared" ca="1" si="692"/>
        <v>3</v>
      </c>
      <c r="OB11">
        <f t="shared" ca="1" si="692"/>
        <v>9</v>
      </c>
      <c r="OC11">
        <f t="shared" ca="1" si="692"/>
        <v>9</v>
      </c>
      <c r="OD11">
        <f t="shared" ca="1" si="692"/>
        <v>21</v>
      </c>
      <c r="OE11">
        <f t="shared" ca="1" si="692"/>
        <v>14</v>
      </c>
      <c r="OF11">
        <f t="shared" ca="1" si="692"/>
        <v>16</v>
      </c>
      <c r="OG11">
        <f t="shared" ca="1" si="692"/>
        <v>18</v>
      </c>
      <c r="OH11">
        <f t="shared" ca="1" si="692"/>
        <v>14</v>
      </c>
      <c r="OI11">
        <f t="shared" ca="1" si="692"/>
        <v>9</v>
      </c>
      <c r="OJ11">
        <f t="shared" ca="1" si="692"/>
        <v>8</v>
      </c>
      <c r="OK11">
        <f t="shared" ca="1" si="692"/>
        <v>11</v>
      </c>
      <c r="OL11">
        <f t="shared" ca="1" si="692"/>
        <v>20</v>
      </c>
      <c r="OM11">
        <f t="shared" ca="1" si="692"/>
        <v>19</v>
      </c>
      <c r="ON11">
        <f t="shared" ca="1" si="692"/>
        <v>13</v>
      </c>
      <c r="OO11">
        <f t="shared" ca="1" si="692"/>
        <v>20</v>
      </c>
      <c r="OP11">
        <f t="shared" ca="1" si="692"/>
        <v>18</v>
      </c>
      <c r="OQ11">
        <f t="shared" ca="1" si="692"/>
        <v>12</v>
      </c>
      <c r="OR11">
        <f t="shared" ca="1" si="692"/>
        <v>22</v>
      </c>
      <c r="OS11">
        <f t="shared" ca="1" si="692"/>
        <v>19</v>
      </c>
      <c r="OT11">
        <f t="shared" ca="1" si="692"/>
        <v>21</v>
      </c>
      <c r="OU11">
        <f t="shared" ca="1" si="692"/>
        <v>14</v>
      </c>
      <c r="OV11">
        <f t="shared" ref="OV11:RG11" ca="1" si="693" xml:space="preserve"> OV1 +OV6 + OV8</f>
        <v>12</v>
      </c>
      <c r="OW11">
        <f t="shared" ca="1" si="693"/>
        <v>14</v>
      </c>
      <c r="OX11">
        <f t="shared" ca="1" si="693"/>
        <v>21</v>
      </c>
      <c r="OY11">
        <f t="shared" ca="1" si="693"/>
        <v>24</v>
      </c>
      <c r="OZ11">
        <f t="shared" ca="1" si="693"/>
        <v>8</v>
      </c>
      <c r="PA11">
        <f t="shared" ca="1" si="693"/>
        <v>19</v>
      </c>
      <c r="PB11">
        <f t="shared" ca="1" si="693"/>
        <v>26</v>
      </c>
      <c r="PC11">
        <f t="shared" ca="1" si="693"/>
        <v>20</v>
      </c>
      <c r="PD11">
        <f t="shared" ca="1" si="693"/>
        <v>13</v>
      </c>
      <c r="PE11">
        <f t="shared" ca="1" si="693"/>
        <v>19</v>
      </c>
      <c r="PF11">
        <f t="shared" ca="1" si="693"/>
        <v>17</v>
      </c>
      <c r="PG11">
        <f t="shared" ca="1" si="693"/>
        <v>21</v>
      </c>
      <c r="PH11">
        <f t="shared" ca="1" si="693"/>
        <v>18</v>
      </c>
      <c r="PI11">
        <f t="shared" ca="1" si="693"/>
        <v>17</v>
      </c>
      <c r="PJ11">
        <f t="shared" ca="1" si="693"/>
        <v>9</v>
      </c>
      <c r="PK11">
        <f t="shared" ca="1" si="693"/>
        <v>17</v>
      </c>
      <c r="PL11">
        <f t="shared" ca="1" si="693"/>
        <v>13</v>
      </c>
      <c r="PM11">
        <f t="shared" ca="1" si="693"/>
        <v>18</v>
      </c>
      <c r="PN11">
        <f t="shared" ca="1" si="693"/>
        <v>14</v>
      </c>
      <c r="PO11">
        <f t="shared" ca="1" si="693"/>
        <v>15</v>
      </c>
      <c r="PP11">
        <f t="shared" ca="1" si="693"/>
        <v>15</v>
      </c>
      <c r="PQ11">
        <f t="shared" ca="1" si="693"/>
        <v>11</v>
      </c>
      <c r="PR11">
        <f t="shared" ca="1" si="693"/>
        <v>22</v>
      </c>
      <c r="PS11">
        <f t="shared" ca="1" si="693"/>
        <v>11</v>
      </c>
      <c r="PT11">
        <f t="shared" ca="1" si="693"/>
        <v>23</v>
      </c>
      <c r="PU11">
        <f t="shared" ca="1" si="693"/>
        <v>13</v>
      </c>
      <c r="PV11">
        <f t="shared" ca="1" si="693"/>
        <v>7</v>
      </c>
      <c r="PW11">
        <f t="shared" ca="1" si="693"/>
        <v>25</v>
      </c>
      <c r="PX11">
        <f t="shared" ca="1" si="693"/>
        <v>22</v>
      </c>
      <c r="PY11">
        <f t="shared" ca="1" si="693"/>
        <v>24</v>
      </c>
      <c r="PZ11">
        <f t="shared" ca="1" si="693"/>
        <v>17</v>
      </c>
      <c r="QA11">
        <f t="shared" ca="1" si="693"/>
        <v>19</v>
      </c>
      <c r="QB11">
        <f t="shared" ca="1" si="693"/>
        <v>23</v>
      </c>
      <c r="QC11">
        <f t="shared" ca="1" si="693"/>
        <v>25</v>
      </c>
      <c r="QD11">
        <f t="shared" ca="1" si="693"/>
        <v>15</v>
      </c>
      <c r="QE11">
        <f t="shared" ca="1" si="693"/>
        <v>18</v>
      </c>
      <c r="QF11">
        <f t="shared" ca="1" si="693"/>
        <v>12</v>
      </c>
      <c r="QG11">
        <f t="shared" ca="1" si="693"/>
        <v>18</v>
      </c>
      <c r="QH11">
        <f t="shared" ca="1" si="693"/>
        <v>12</v>
      </c>
      <c r="QI11">
        <f t="shared" ca="1" si="693"/>
        <v>19</v>
      </c>
      <c r="QJ11">
        <f t="shared" ca="1" si="693"/>
        <v>6</v>
      </c>
      <c r="QK11">
        <f t="shared" ca="1" si="693"/>
        <v>17</v>
      </c>
      <c r="QL11">
        <f t="shared" ca="1" si="693"/>
        <v>25</v>
      </c>
      <c r="QM11">
        <f t="shared" ca="1" si="693"/>
        <v>15</v>
      </c>
      <c r="QN11">
        <f t="shared" ca="1" si="693"/>
        <v>21</v>
      </c>
      <c r="QO11">
        <f t="shared" ca="1" si="693"/>
        <v>10</v>
      </c>
      <c r="QP11">
        <f t="shared" ca="1" si="693"/>
        <v>22</v>
      </c>
      <c r="QQ11">
        <f t="shared" ca="1" si="693"/>
        <v>23</v>
      </c>
      <c r="QR11">
        <f t="shared" ca="1" si="693"/>
        <v>21</v>
      </c>
      <c r="QS11">
        <f t="shared" ca="1" si="693"/>
        <v>17</v>
      </c>
      <c r="QT11">
        <f t="shared" ca="1" si="693"/>
        <v>20</v>
      </c>
      <c r="QU11">
        <f t="shared" ca="1" si="693"/>
        <v>18</v>
      </c>
      <c r="QV11">
        <f t="shared" ca="1" si="693"/>
        <v>27</v>
      </c>
      <c r="QW11">
        <f t="shared" ca="1" si="693"/>
        <v>17</v>
      </c>
      <c r="QX11">
        <f t="shared" ca="1" si="693"/>
        <v>13</v>
      </c>
      <c r="QY11">
        <f t="shared" ca="1" si="693"/>
        <v>12</v>
      </c>
      <c r="QZ11">
        <f t="shared" ca="1" si="693"/>
        <v>16</v>
      </c>
      <c r="RA11">
        <f t="shared" ca="1" si="693"/>
        <v>18</v>
      </c>
      <c r="RB11">
        <f t="shared" ca="1" si="693"/>
        <v>22</v>
      </c>
      <c r="RC11">
        <f t="shared" ca="1" si="693"/>
        <v>18</v>
      </c>
      <c r="RD11">
        <f t="shared" ca="1" si="693"/>
        <v>22</v>
      </c>
      <c r="RE11">
        <f t="shared" ca="1" si="693"/>
        <v>16</v>
      </c>
      <c r="RF11">
        <f t="shared" ca="1" si="693"/>
        <v>6</v>
      </c>
      <c r="RG11">
        <f t="shared" ca="1" si="693"/>
        <v>16</v>
      </c>
      <c r="RH11">
        <f t="shared" ref="RH11:TS11" ca="1" si="694" xml:space="preserve"> RH1 +RH6 + RH8</f>
        <v>15</v>
      </c>
      <c r="RI11">
        <f t="shared" ca="1" si="694"/>
        <v>17</v>
      </c>
      <c r="RJ11">
        <f t="shared" ca="1" si="694"/>
        <v>19</v>
      </c>
      <c r="RK11">
        <f t="shared" ca="1" si="694"/>
        <v>16</v>
      </c>
      <c r="RL11">
        <f t="shared" ca="1" si="694"/>
        <v>7</v>
      </c>
      <c r="RM11">
        <f t="shared" ca="1" si="694"/>
        <v>18</v>
      </c>
      <c r="RN11">
        <f t="shared" ca="1" si="694"/>
        <v>18</v>
      </c>
      <c r="RO11">
        <f t="shared" ca="1" si="694"/>
        <v>22</v>
      </c>
      <c r="RP11">
        <f t="shared" ca="1" si="694"/>
        <v>12</v>
      </c>
      <c r="RQ11">
        <f t="shared" ca="1" si="694"/>
        <v>20</v>
      </c>
      <c r="RR11">
        <f t="shared" ca="1" si="694"/>
        <v>14</v>
      </c>
      <c r="RS11">
        <f t="shared" ca="1" si="694"/>
        <v>11</v>
      </c>
      <c r="RT11">
        <f t="shared" ca="1" si="694"/>
        <v>11</v>
      </c>
      <c r="RU11">
        <f t="shared" ca="1" si="694"/>
        <v>25</v>
      </c>
      <c r="RV11">
        <f t="shared" ca="1" si="694"/>
        <v>14</v>
      </c>
      <c r="RW11">
        <f t="shared" ca="1" si="694"/>
        <v>11</v>
      </c>
      <c r="RX11">
        <f t="shared" ca="1" si="694"/>
        <v>22</v>
      </c>
      <c r="RY11">
        <f t="shared" ca="1" si="694"/>
        <v>21</v>
      </c>
      <c r="RZ11">
        <f t="shared" ca="1" si="694"/>
        <v>11</v>
      </c>
      <c r="SA11">
        <f t="shared" ca="1" si="694"/>
        <v>9</v>
      </c>
      <c r="SB11">
        <f t="shared" ca="1" si="694"/>
        <v>17</v>
      </c>
      <c r="SC11">
        <f t="shared" ca="1" si="694"/>
        <v>19</v>
      </c>
      <c r="SD11">
        <f t="shared" ca="1" si="694"/>
        <v>18</v>
      </c>
      <c r="SE11">
        <f t="shared" ca="1" si="694"/>
        <v>21</v>
      </c>
      <c r="SF11">
        <f t="shared" ca="1" si="694"/>
        <v>17</v>
      </c>
      <c r="SG11">
        <f t="shared" ca="1" si="694"/>
        <v>10</v>
      </c>
      <c r="SH11">
        <f t="shared" ca="1" si="694"/>
        <v>12</v>
      </c>
      <c r="SI11">
        <f t="shared" ca="1" si="694"/>
        <v>17</v>
      </c>
      <c r="SJ11">
        <f t="shared" ca="1" si="694"/>
        <v>10</v>
      </c>
      <c r="SK11">
        <f t="shared" ca="1" si="694"/>
        <v>20</v>
      </c>
      <c r="SL11">
        <f t="shared" ca="1" si="694"/>
        <v>25</v>
      </c>
      <c r="SM11">
        <f t="shared" ca="1" si="694"/>
        <v>24</v>
      </c>
      <c r="SN11">
        <f t="shared" ca="1" si="694"/>
        <v>24</v>
      </c>
      <c r="SO11">
        <f t="shared" ca="1" si="694"/>
        <v>13</v>
      </c>
      <c r="SP11">
        <f t="shared" ca="1" si="694"/>
        <v>9</v>
      </c>
      <c r="SQ11">
        <f t="shared" ca="1" si="694"/>
        <v>13</v>
      </c>
      <c r="SR11">
        <f t="shared" ca="1" si="694"/>
        <v>16</v>
      </c>
      <c r="SS11">
        <f t="shared" ca="1" si="694"/>
        <v>18</v>
      </c>
      <c r="ST11">
        <f t="shared" ca="1" si="694"/>
        <v>21</v>
      </c>
      <c r="SU11">
        <f t="shared" ca="1" si="694"/>
        <v>18</v>
      </c>
      <c r="SV11">
        <f t="shared" ca="1" si="694"/>
        <v>17</v>
      </c>
      <c r="SW11">
        <f t="shared" ca="1" si="694"/>
        <v>21</v>
      </c>
      <c r="SX11">
        <f t="shared" ca="1" si="694"/>
        <v>14</v>
      </c>
      <c r="SY11">
        <f t="shared" ca="1" si="694"/>
        <v>7</v>
      </c>
      <c r="SZ11">
        <f t="shared" ca="1" si="694"/>
        <v>16</v>
      </c>
      <c r="TA11">
        <f t="shared" ca="1" si="694"/>
        <v>14</v>
      </c>
      <c r="TB11">
        <f t="shared" ca="1" si="694"/>
        <v>22</v>
      </c>
      <c r="TC11">
        <f t="shared" ca="1" si="694"/>
        <v>23</v>
      </c>
      <c r="TD11">
        <f t="shared" ca="1" si="694"/>
        <v>15</v>
      </c>
      <c r="TE11">
        <f t="shared" ca="1" si="694"/>
        <v>16</v>
      </c>
      <c r="TF11">
        <f t="shared" ca="1" si="694"/>
        <v>17</v>
      </c>
      <c r="TG11">
        <f t="shared" ca="1" si="694"/>
        <v>26</v>
      </c>
      <c r="TH11">
        <f t="shared" ca="1" si="694"/>
        <v>22</v>
      </c>
      <c r="TI11">
        <f t="shared" ca="1" si="694"/>
        <v>20</v>
      </c>
      <c r="TJ11">
        <f t="shared" ca="1" si="694"/>
        <v>15</v>
      </c>
      <c r="TK11">
        <f t="shared" ca="1" si="694"/>
        <v>18</v>
      </c>
      <c r="TL11">
        <f t="shared" ca="1" si="694"/>
        <v>13</v>
      </c>
      <c r="TM11">
        <f t="shared" ca="1" si="694"/>
        <v>23</v>
      </c>
      <c r="TN11">
        <f t="shared" ca="1" si="694"/>
        <v>26</v>
      </c>
      <c r="TO11">
        <f t="shared" ca="1" si="694"/>
        <v>27</v>
      </c>
      <c r="TP11">
        <f t="shared" ca="1" si="694"/>
        <v>24</v>
      </c>
      <c r="TQ11">
        <f t="shared" ca="1" si="694"/>
        <v>12</v>
      </c>
      <c r="TR11">
        <f t="shared" ca="1" si="694"/>
        <v>14</v>
      </c>
      <c r="TS11">
        <f t="shared" ca="1" si="694"/>
        <v>19</v>
      </c>
      <c r="TT11">
        <f t="shared" ref="TT11:UC11" ca="1" si="695" xml:space="preserve"> TT1 +TT6 + TT8</f>
        <v>17</v>
      </c>
      <c r="TU11">
        <f t="shared" ca="1" si="695"/>
        <v>10</v>
      </c>
      <c r="TV11">
        <f t="shared" ca="1" si="695"/>
        <v>28</v>
      </c>
      <c r="TW11">
        <f t="shared" ca="1" si="695"/>
        <v>7</v>
      </c>
      <c r="TX11">
        <f t="shared" ca="1" si="695"/>
        <v>17</v>
      </c>
      <c r="TY11">
        <f t="shared" ca="1" si="695"/>
        <v>24</v>
      </c>
      <c r="TZ11">
        <f t="shared" ca="1" si="695"/>
        <v>11</v>
      </c>
      <c r="UA11">
        <f t="shared" ca="1" si="695"/>
        <v>15</v>
      </c>
      <c r="UB11">
        <f t="shared" ca="1" si="695"/>
        <v>14</v>
      </c>
      <c r="UC11">
        <f t="shared" ca="1" si="695"/>
        <v>18</v>
      </c>
      <c r="UD11">
        <f ca="1" xml:space="preserve"> UD1 +UD6 + UD8</f>
        <v>14</v>
      </c>
      <c r="UE11">
        <f ca="1" xml:space="preserve"> UE1 +UE6 + UE8</f>
        <v>19</v>
      </c>
      <c r="UF11">
        <f ca="1" xml:space="preserve"> UF1 +UF6 + UF8</f>
        <v>25</v>
      </c>
      <c r="UG11">
        <f ca="1" xml:space="preserve"> UG1 +UG6 + UG8</f>
        <v>15</v>
      </c>
      <c r="UH11">
        <f ca="1" xml:space="preserve"> UH1 +UH6 + UH8</f>
        <v>13</v>
      </c>
      <c r="UI11">
        <f ca="1" xml:space="preserve"> UI1 +UI6 + UI8</f>
        <v>19</v>
      </c>
      <c r="UJ11">
        <f ca="1" xml:space="preserve"> UJ1 +UJ6 + UJ8</f>
        <v>20</v>
      </c>
      <c r="UK11">
        <f ca="1" xml:space="preserve"> UK1 +UK6 + UK8</f>
        <v>12</v>
      </c>
      <c r="UL11">
        <f ca="1" xml:space="preserve"> UL1 +UL6 + UL8</f>
        <v>15</v>
      </c>
      <c r="UM11">
        <f ca="1" xml:space="preserve"> UM1 +UM6 + UM8</f>
        <v>16</v>
      </c>
      <c r="UN11">
        <f ca="1" xml:space="preserve"> UN1 +UN6 + UN8</f>
        <v>15</v>
      </c>
      <c r="UO11">
        <f ca="1" xml:space="preserve"> UO1 +UO6 + UO8</f>
        <v>12</v>
      </c>
      <c r="UP11">
        <f ca="1" xml:space="preserve"> UP1 +UP6 + UP8</f>
        <v>15</v>
      </c>
      <c r="UQ11">
        <f ca="1" xml:space="preserve"> UQ1 +UQ6 + UQ8</f>
        <v>24</v>
      </c>
      <c r="UR11">
        <f ca="1" xml:space="preserve"> UR1 +UR6 + UR8</f>
        <v>19</v>
      </c>
      <c r="US11">
        <f ca="1" xml:space="preserve"> US1 +US6 + US8</f>
        <v>13</v>
      </c>
      <c r="UT11">
        <f ca="1" xml:space="preserve"> UT1 +UT6 + UT8</f>
        <v>16</v>
      </c>
      <c r="UU11">
        <f ca="1" xml:space="preserve"> UU1 +UU6 + UU8</f>
        <v>4</v>
      </c>
      <c r="UV11">
        <f ca="1" xml:space="preserve"> UV1 +UV6 + UV8</f>
        <v>15</v>
      </c>
      <c r="UW11">
        <f ca="1" xml:space="preserve"> UW1 +UW6 + UW8</f>
        <v>17</v>
      </c>
      <c r="UX11">
        <f ca="1" xml:space="preserve"> UX1 +UX6 + UX8</f>
        <v>17</v>
      </c>
      <c r="UY11">
        <f ca="1" xml:space="preserve"> UY1 +UY6 + UY8</f>
        <v>22</v>
      </c>
      <c r="UZ11">
        <f ca="1" xml:space="preserve"> UZ1 +UZ6 + UZ8</f>
        <v>20</v>
      </c>
      <c r="VA11">
        <f ca="1" xml:space="preserve"> VA1 +VA6 + VA8</f>
        <v>24</v>
      </c>
      <c r="VB11">
        <f ca="1" xml:space="preserve"> VB1 +VB6 + VB8</f>
        <v>14</v>
      </c>
      <c r="VC11">
        <f ca="1" xml:space="preserve"> VC1 +VC6 + VC8</f>
        <v>17</v>
      </c>
      <c r="VD11">
        <f ca="1" xml:space="preserve"> VD1 +VD6 + VD8</f>
        <v>17</v>
      </c>
      <c r="VE11">
        <f t="shared" ref="VE11:XP11" ca="1" si="696" xml:space="preserve"> VE1 +VE6 + VE8</f>
        <v>18</v>
      </c>
      <c r="VF11">
        <f t="shared" ca="1" si="696"/>
        <v>17</v>
      </c>
      <c r="VG11">
        <f t="shared" ca="1" si="696"/>
        <v>10</v>
      </c>
      <c r="VH11">
        <f t="shared" ca="1" si="696"/>
        <v>18</v>
      </c>
      <c r="VI11">
        <f t="shared" ca="1" si="696"/>
        <v>18</v>
      </c>
      <c r="VJ11">
        <f t="shared" ca="1" si="696"/>
        <v>12</v>
      </c>
      <c r="VK11">
        <f t="shared" ca="1" si="696"/>
        <v>19</v>
      </c>
      <c r="VL11">
        <f t="shared" ca="1" si="696"/>
        <v>10</v>
      </c>
      <c r="VM11">
        <f t="shared" ca="1" si="696"/>
        <v>23</v>
      </c>
      <c r="VN11">
        <f t="shared" ca="1" si="696"/>
        <v>9</v>
      </c>
      <c r="VO11">
        <f t="shared" ca="1" si="696"/>
        <v>9</v>
      </c>
      <c r="VP11">
        <f t="shared" ca="1" si="696"/>
        <v>16</v>
      </c>
      <c r="VQ11">
        <f t="shared" ca="1" si="696"/>
        <v>14</v>
      </c>
      <c r="VR11">
        <f t="shared" ca="1" si="696"/>
        <v>19</v>
      </c>
      <c r="VS11">
        <f t="shared" ca="1" si="696"/>
        <v>12</v>
      </c>
      <c r="VT11">
        <f t="shared" ca="1" si="696"/>
        <v>16</v>
      </c>
      <c r="VU11">
        <f t="shared" ca="1" si="696"/>
        <v>18</v>
      </c>
      <c r="VV11">
        <f t="shared" ca="1" si="696"/>
        <v>18</v>
      </c>
      <c r="VW11">
        <f t="shared" ca="1" si="696"/>
        <v>20</v>
      </c>
      <c r="VX11">
        <f t="shared" ca="1" si="696"/>
        <v>8</v>
      </c>
      <c r="VY11">
        <f t="shared" ca="1" si="696"/>
        <v>8</v>
      </c>
      <c r="VZ11">
        <f t="shared" ca="1" si="696"/>
        <v>27</v>
      </c>
      <c r="WA11">
        <f t="shared" ca="1" si="696"/>
        <v>8</v>
      </c>
      <c r="WB11">
        <f t="shared" ca="1" si="696"/>
        <v>11</v>
      </c>
      <c r="WC11">
        <f t="shared" ca="1" si="696"/>
        <v>26</v>
      </c>
      <c r="WD11">
        <f t="shared" ca="1" si="696"/>
        <v>14</v>
      </c>
      <c r="WE11">
        <f t="shared" ca="1" si="696"/>
        <v>22</v>
      </c>
      <c r="WF11">
        <f t="shared" ca="1" si="696"/>
        <v>14</v>
      </c>
      <c r="WG11">
        <f t="shared" ca="1" si="696"/>
        <v>9</v>
      </c>
      <c r="WH11">
        <f t="shared" ca="1" si="696"/>
        <v>21</v>
      </c>
      <c r="WI11">
        <f t="shared" ca="1" si="696"/>
        <v>12</v>
      </c>
      <c r="WJ11">
        <f t="shared" ca="1" si="696"/>
        <v>21</v>
      </c>
      <c r="WK11">
        <f t="shared" ca="1" si="696"/>
        <v>21</v>
      </c>
      <c r="WL11">
        <f t="shared" ca="1" si="696"/>
        <v>26</v>
      </c>
      <c r="WM11">
        <f t="shared" ca="1" si="696"/>
        <v>22</v>
      </c>
      <c r="WN11">
        <f t="shared" ca="1" si="696"/>
        <v>10</v>
      </c>
      <c r="WO11">
        <f t="shared" ca="1" si="696"/>
        <v>24</v>
      </c>
      <c r="WP11">
        <f t="shared" ca="1" si="696"/>
        <v>10</v>
      </c>
      <c r="WQ11">
        <f t="shared" ca="1" si="696"/>
        <v>21</v>
      </c>
      <c r="WR11">
        <f t="shared" ca="1" si="696"/>
        <v>10</v>
      </c>
      <c r="WS11">
        <f t="shared" ca="1" si="696"/>
        <v>20</v>
      </c>
      <c r="WT11">
        <f t="shared" ca="1" si="696"/>
        <v>21</v>
      </c>
      <c r="WU11">
        <f t="shared" ca="1" si="696"/>
        <v>25</v>
      </c>
      <c r="WV11">
        <f t="shared" ca="1" si="696"/>
        <v>15</v>
      </c>
      <c r="WW11">
        <f t="shared" ca="1" si="696"/>
        <v>14</v>
      </c>
      <c r="WX11">
        <f t="shared" ca="1" si="696"/>
        <v>23</v>
      </c>
      <c r="WY11">
        <f t="shared" ca="1" si="696"/>
        <v>15</v>
      </c>
      <c r="WZ11">
        <f t="shared" ca="1" si="696"/>
        <v>14</v>
      </c>
      <c r="XA11">
        <f t="shared" ca="1" si="696"/>
        <v>13</v>
      </c>
      <c r="XB11">
        <f t="shared" ca="1" si="696"/>
        <v>17</v>
      </c>
      <c r="XC11">
        <f t="shared" ca="1" si="696"/>
        <v>13</v>
      </c>
      <c r="XD11">
        <f t="shared" ca="1" si="696"/>
        <v>17</v>
      </c>
      <c r="XE11">
        <f t="shared" ca="1" si="696"/>
        <v>26</v>
      </c>
      <c r="XF11">
        <f t="shared" ca="1" si="696"/>
        <v>14</v>
      </c>
      <c r="XG11">
        <f t="shared" ca="1" si="696"/>
        <v>11</v>
      </c>
      <c r="XH11">
        <f t="shared" ca="1" si="696"/>
        <v>16</v>
      </c>
      <c r="XI11">
        <f t="shared" ca="1" si="696"/>
        <v>16</v>
      </c>
      <c r="XJ11">
        <f t="shared" ca="1" si="696"/>
        <v>11</v>
      </c>
      <c r="XK11">
        <f t="shared" ca="1" si="696"/>
        <v>9</v>
      </c>
      <c r="XL11">
        <f t="shared" ca="1" si="696"/>
        <v>18</v>
      </c>
      <c r="XM11">
        <f t="shared" ca="1" si="696"/>
        <v>24</v>
      </c>
      <c r="XN11">
        <f t="shared" ca="1" si="696"/>
        <v>14</v>
      </c>
      <c r="XO11">
        <f t="shared" ca="1" si="696"/>
        <v>16</v>
      </c>
      <c r="XP11">
        <f t="shared" ca="1" si="696"/>
        <v>19</v>
      </c>
      <c r="XQ11">
        <f t="shared" ref="XQ11:AAB11" ca="1" si="697" xml:space="preserve"> XQ1 +XQ6 + XQ8</f>
        <v>13</v>
      </c>
      <c r="XR11">
        <f t="shared" ca="1" si="697"/>
        <v>16</v>
      </c>
      <c r="XS11">
        <f t="shared" ca="1" si="697"/>
        <v>15</v>
      </c>
      <c r="XT11">
        <f t="shared" ca="1" si="697"/>
        <v>16</v>
      </c>
      <c r="XU11">
        <f t="shared" ca="1" si="697"/>
        <v>12</v>
      </c>
      <c r="XV11">
        <f t="shared" ca="1" si="697"/>
        <v>15</v>
      </c>
      <c r="XW11">
        <f t="shared" ca="1" si="697"/>
        <v>17</v>
      </c>
      <c r="XX11">
        <f t="shared" ca="1" si="697"/>
        <v>15</v>
      </c>
      <c r="XY11">
        <f t="shared" ca="1" si="697"/>
        <v>17</v>
      </c>
      <c r="XZ11">
        <f t="shared" ca="1" si="697"/>
        <v>21</v>
      </c>
      <c r="YA11">
        <f t="shared" ca="1" si="697"/>
        <v>11</v>
      </c>
      <c r="YB11">
        <f t="shared" ca="1" si="697"/>
        <v>18</v>
      </c>
      <c r="YC11">
        <f t="shared" ca="1" si="697"/>
        <v>15</v>
      </c>
      <c r="YD11">
        <f t="shared" ca="1" si="697"/>
        <v>21</v>
      </c>
      <c r="YE11">
        <f t="shared" ca="1" si="697"/>
        <v>25</v>
      </c>
      <c r="YF11">
        <f t="shared" ca="1" si="697"/>
        <v>20</v>
      </c>
      <c r="YG11">
        <f t="shared" ca="1" si="697"/>
        <v>15</v>
      </c>
      <c r="YH11">
        <f t="shared" ca="1" si="697"/>
        <v>16</v>
      </c>
      <c r="YI11">
        <f t="shared" ca="1" si="697"/>
        <v>18</v>
      </c>
      <c r="YJ11">
        <f t="shared" ca="1" si="697"/>
        <v>16</v>
      </c>
      <c r="YK11">
        <f t="shared" ca="1" si="697"/>
        <v>10</v>
      </c>
      <c r="YL11">
        <f t="shared" ca="1" si="697"/>
        <v>17</v>
      </c>
      <c r="YM11">
        <f t="shared" ca="1" si="697"/>
        <v>19</v>
      </c>
      <c r="YN11">
        <f t="shared" ca="1" si="697"/>
        <v>20</v>
      </c>
      <c r="YO11">
        <f t="shared" ca="1" si="697"/>
        <v>21</v>
      </c>
      <c r="YP11">
        <f t="shared" ca="1" si="697"/>
        <v>22</v>
      </c>
      <c r="YQ11">
        <f t="shared" ca="1" si="697"/>
        <v>9</v>
      </c>
      <c r="YR11">
        <f t="shared" ca="1" si="697"/>
        <v>24</v>
      </c>
      <c r="YS11">
        <f t="shared" ca="1" si="697"/>
        <v>14</v>
      </c>
      <c r="YT11">
        <f t="shared" ca="1" si="697"/>
        <v>27</v>
      </c>
      <c r="YU11">
        <f t="shared" ca="1" si="697"/>
        <v>17</v>
      </c>
      <c r="YV11">
        <f t="shared" ca="1" si="697"/>
        <v>12</v>
      </c>
      <c r="YW11">
        <f t="shared" ca="1" si="697"/>
        <v>11</v>
      </c>
      <c r="YX11">
        <f t="shared" ca="1" si="697"/>
        <v>18</v>
      </c>
      <c r="YY11">
        <f t="shared" ca="1" si="697"/>
        <v>10</v>
      </c>
      <c r="YZ11">
        <f t="shared" ca="1" si="697"/>
        <v>11</v>
      </c>
      <c r="ZA11">
        <f t="shared" ca="1" si="697"/>
        <v>18</v>
      </c>
      <c r="ZB11">
        <f t="shared" ca="1" si="697"/>
        <v>16</v>
      </c>
      <c r="ZC11">
        <f t="shared" ca="1" si="697"/>
        <v>14</v>
      </c>
      <c r="ZD11">
        <f t="shared" ca="1" si="697"/>
        <v>26</v>
      </c>
      <c r="ZE11">
        <f t="shared" ca="1" si="697"/>
        <v>12</v>
      </c>
      <c r="ZF11">
        <f t="shared" ca="1" si="697"/>
        <v>15</v>
      </c>
      <c r="ZG11">
        <f t="shared" ca="1" si="697"/>
        <v>23</v>
      </c>
      <c r="ZH11">
        <f t="shared" ca="1" si="697"/>
        <v>26</v>
      </c>
      <c r="ZI11">
        <f t="shared" ca="1" si="697"/>
        <v>15</v>
      </c>
      <c r="ZJ11">
        <f t="shared" ca="1" si="697"/>
        <v>19</v>
      </c>
      <c r="ZK11">
        <f t="shared" ca="1" si="697"/>
        <v>18</v>
      </c>
      <c r="ZL11">
        <f t="shared" ca="1" si="697"/>
        <v>15</v>
      </c>
      <c r="ZM11">
        <f t="shared" ca="1" si="697"/>
        <v>19</v>
      </c>
      <c r="ZN11">
        <f t="shared" ca="1" si="697"/>
        <v>14</v>
      </c>
      <c r="ZO11">
        <f t="shared" ca="1" si="697"/>
        <v>20</v>
      </c>
      <c r="ZP11">
        <f t="shared" ca="1" si="697"/>
        <v>12</v>
      </c>
      <c r="ZQ11">
        <f t="shared" ca="1" si="697"/>
        <v>14</v>
      </c>
      <c r="ZR11">
        <f t="shared" ca="1" si="697"/>
        <v>24</v>
      </c>
      <c r="ZS11">
        <f t="shared" ca="1" si="697"/>
        <v>14</v>
      </c>
      <c r="ZT11">
        <f t="shared" ca="1" si="697"/>
        <v>22</v>
      </c>
      <c r="ZU11">
        <f t="shared" ca="1" si="697"/>
        <v>6</v>
      </c>
      <c r="ZV11">
        <f t="shared" ca="1" si="697"/>
        <v>15</v>
      </c>
      <c r="ZW11">
        <f t="shared" ca="1" si="697"/>
        <v>18</v>
      </c>
      <c r="ZX11">
        <f t="shared" ca="1" si="697"/>
        <v>10</v>
      </c>
      <c r="ZY11">
        <f t="shared" ca="1" si="697"/>
        <v>20</v>
      </c>
      <c r="ZZ11">
        <f t="shared" ca="1" si="697"/>
        <v>14</v>
      </c>
      <c r="AAA11">
        <f t="shared" ca="1" si="697"/>
        <v>23</v>
      </c>
      <c r="AAB11">
        <f t="shared" ca="1" si="697"/>
        <v>5</v>
      </c>
      <c r="AAC11">
        <f t="shared" ref="AAC11:ACN11" ca="1" si="698" xml:space="preserve"> AAC1 +AAC6 + AAC8</f>
        <v>14</v>
      </c>
      <c r="AAD11">
        <f t="shared" ca="1" si="698"/>
        <v>9</v>
      </c>
      <c r="AAE11">
        <f t="shared" ca="1" si="698"/>
        <v>16</v>
      </c>
      <c r="AAF11">
        <f t="shared" ca="1" si="698"/>
        <v>22</v>
      </c>
      <c r="AAG11">
        <f t="shared" ca="1" si="698"/>
        <v>19</v>
      </c>
      <c r="AAH11">
        <f t="shared" ca="1" si="698"/>
        <v>7</v>
      </c>
      <c r="AAI11">
        <f t="shared" ca="1" si="698"/>
        <v>17</v>
      </c>
      <c r="AAJ11">
        <f t="shared" ca="1" si="698"/>
        <v>26</v>
      </c>
      <c r="AAK11">
        <f t="shared" ca="1" si="698"/>
        <v>24</v>
      </c>
      <c r="AAL11">
        <f t="shared" ca="1" si="698"/>
        <v>22</v>
      </c>
      <c r="AAM11">
        <f t="shared" ca="1" si="698"/>
        <v>14</v>
      </c>
      <c r="AAN11">
        <f t="shared" ca="1" si="698"/>
        <v>22</v>
      </c>
      <c r="AAO11">
        <f t="shared" ca="1" si="698"/>
        <v>8</v>
      </c>
      <c r="AAP11">
        <f t="shared" ca="1" si="698"/>
        <v>18</v>
      </c>
      <c r="AAQ11">
        <f t="shared" ca="1" si="698"/>
        <v>9</v>
      </c>
      <c r="AAR11">
        <f t="shared" ca="1" si="698"/>
        <v>24</v>
      </c>
      <c r="AAS11">
        <f t="shared" ca="1" si="698"/>
        <v>20</v>
      </c>
      <c r="AAT11">
        <f t="shared" ca="1" si="698"/>
        <v>22</v>
      </c>
      <c r="AAU11">
        <f t="shared" ca="1" si="698"/>
        <v>19</v>
      </c>
      <c r="AAV11">
        <f t="shared" ca="1" si="698"/>
        <v>24</v>
      </c>
      <c r="AAW11">
        <f t="shared" ca="1" si="698"/>
        <v>14</v>
      </c>
      <c r="AAX11">
        <f t="shared" ca="1" si="698"/>
        <v>17</v>
      </c>
      <c r="AAY11">
        <f t="shared" ca="1" si="698"/>
        <v>15</v>
      </c>
      <c r="AAZ11">
        <f t="shared" ca="1" si="698"/>
        <v>16</v>
      </c>
      <c r="ABA11">
        <f t="shared" ca="1" si="698"/>
        <v>18</v>
      </c>
      <c r="ABB11">
        <f t="shared" ca="1" si="698"/>
        <v>17</v>
      </c>
      <c r="ABC11">
        <f t="shared" ca="1" si="698"/>
        <v>17</v>
      </c>
      <c r="ABD11">
        <f t="shared" ca="1" si="698"/>
        <v>18</v>
      </c>
      <c r="ABE11">
        <f t="shared" ca="1" si="698"/>
        <v>17</v>
      </c>
      <c r="ABF11">
        <f t="shared" ca="1" si="698"/>
        <v>16</v>
      </c>
      <c r="ABG11">
        <f t="shared" ca="1" si="698"/>
        <v>7</v>
      </c>
      <c r="ABH11">
        <f t="shared" ca="1" si="698"/>
        <v>20</v>
      </c>
      <c r="ABI11">
        <f t="shared" ca="1" si="698"/>
        <v>19</v>
      </c>
      <c r="ABJ11">
        <f t="shared" ca="1" si="698"/>
        <v>22</v>
      </c>
      <c r="ABK11">
        <f t="shared" ca="1" si="698"/>
        <v>23</v>
      </c>
      <c r="ABL11">
        <f t="shared" ca="1" si="698"/>
        <v>17</v>
      </c>
      <c r="ABM11">
        <f t="shared" ca="1" si="698"/>
        <v>25</v>
      </c>
      <c r="ABN11">
        <f t="shared" ca="1" si="698"/>
        <v>22</v>
      </c>
      <c r="ABO11">
        <f t="shared" ca="1" si="698"/>
        <v>18</v>
      </c>
      <c r="ABP11">
        <f t="shared" ca="1" si="698"/>
        <v>19</v>
      </c>
      <c r="ABQ11">
        <f t="shared" ca="1" si="698"/>
        <v>13</v>
      </c>
      <c r="ABR11">
        <f t="shared" ca="1" si="698"/>
        <v>11</v>
      </c>
      <c r="ABS11">
        <f t="shared" ca="1" si="698"/>
        <v>9</v>
      </c>
      <c r="ABT11">
        <f t="shared" ca="1" si="698"/>
        <v>12</v>
      </c>
      <c r="ABU11">
        <f t="shared" ca="1" si="698"/>
        <v>16</v>
      </c>
      <c r="ABV11">
        <f t="shared" ca="1" si="698"/>
        <v>7</v>
      </c>
      <c r="ABW11">
        <f t="shared" ca="1" si="698"/>
        <v>18</v>
      </c>
      <c r="ABX11">
        <f t="shared" ca="1" si="698"/>
        <v>7</v>
      </c>
      <c r="ABY11">
        <f t="shared" ca="1" si="698"/>
        <v>11</v>
      </c>
      <c r="ABZ11">
        <f t="shared" ca="1" si="698"/>
        <v>11</v>
      </c>
      <c r="ACA11">
        <f t="shared" ca="1" si="698"/>
        <v>24</v>
      </c>
      <c r="ACB11">
        <f t="shared" ca="1" si="698"/>
        <v>22</v>
      </c>
      <c r="ACC11">
        <f t="shared" ca="1" si="698"/>
        <v>12</v>
      </c>
      <c r="ACD11">
        <f t="shared" ca="1" si="698"/>
        <v>11</v>
      </c>
      <c r="ACE11">
        <f t="shared" ca="1" si="698"/>
        <v>8</v>
      </c>
      <c r="ACF11">
        <f t="shared" ca="1" si="698"/>
        <v>25</v>
      </c>
      <c r="ACG11">
        <f t="shared" ca="1" si="698"/>
        <v>15</v>
      </c>
      <c r="ACH11">
        <f t="shared" ca="1" si="698"/>
        <v>10</v>
      </c>
      <c r="ACI11">
        <f t="shared" ca="1" si="698"/>
        <v>21</v>
      </c>
      <c r="ACJ11">
        <f t="shared" ca="1" si="698"/>
        <v>10</v>
      </c>
      <c r="ACK11">
        <f t="shared" ca="1" si="698"/>
        <v>21</v>
      </c>
      <c r="ACL11">
        <f t="shared" ca="1" si="698"/>
        <v>19</v>
      </c>
      <c r="ACM11">
        <f t="shared" ca="1" si="698"/>
        <v>14</v>
      </c>
      <c r="ACN11">
        <f t="shared" ca="1" si="698"/>
        <v>19</v>
      </c>
      <c r="ACO11">
        <f t="shared" ref="ACO11:ADK11" ca="1" si="699" xml:space="preserve"> ACO1 +ACO6 + ACO8</f>
        <v>18</v>
      </c>
      <c r="ACP11">
        <f t="shared" ca="1" si="699"/>
        <v>26</v>
      </c>
      <c r="ACQ11">
        <f t="shared" ca="1" si="699"/>
        <v>6</v>
      </c>
      <c r="ACR11">
        <f t="shared" ca="1" si="699"/>
        <v>16</v>
      </c>
      <c r="ACS11">
        <f t="shared" ca="1" si="699"/>
        <v>14</v>
      </c>
      <c r="ACT11">
        <f t="shared" ca="1" si="699"/>
        <v>14</v>
      </c>
      <c r="ACU11">
        <f t="shared" ca="1" si="699"/>
        <v>14</v>
      </c>
      <c r="ACV11">
        <f t="shared" ca="1" si="699"/>
        <v>16</v>
      </c>
      <c r="ACW11">
        <f t="shared" ca="1" si="699"/>
        <v>17</v>
      </c>
      <c r="ACX11">
        <f t="shared" ca="1" si="699"/>
        <v>15</v>
      </c>
      <c r="ACY11">
        <f t="shared" ca="1" si="699"/>
        <v>10</v>
      </c>
      <c r="ACZ11">
        <f t="shared" ca="1" si="699"/>
        <v>13</v>
      </c>
      <c r="ADA11">
        <f t="shared" ca="1" si="699"/>
        <v>12</v>
      </c>
      <c r="ADB11">
        <f t="shared" ca="1" si="699"/>
        <v>10</v>
      </c>
      <c r="ADC11">
        <f t="shared" ca="1" si="699"/>
        <v>13</v>
      </c>
      <c r="ADD11">
        <f t="shared" ca="1" si="699"/>
        <v>16</v>
      </c>
      <c r="ADE11">
        <f t="shared" ca="1" si="699"/>
        <v>12</v>
      </c>
      <c r="ADF11">
        <f t="shared" ca="1" si="699"/>
        <v>25</v>
      </c>
      <c r="ADG11">
        <f t="shared" ca="1" si="699"/>
        <v>22</v>
      </c>
      <c r="ADH11">
        <f t="shared" ca="1" si="699"/>
        <v>22</v>
      </c>
      <c r="ADI11">
        <f t="shared" ca="1" si="699"/>
        <v>20</v>
      </c>
      <c r="ADJ11">
        <f t="shared" ca="1" si="699"/>
        <v>5</v>
      </c>
      <c r="ADK11">
        <f t="shared" ca="1" si="699"/>
        <v>18</v>
      </c>
      <c r="ADL11">
        <f ca="1" xml:space="preserve"> ADL1 +ADL6 + ADL8</f>
        <v>14</v>
      </c>
      <c r="ADM11">
        <f ca="1" xml:space="preserve"> ADM1 +ADM6 + ADM8</f>
        <v>20</v>
      </c>
      <c r="ADN11">
        <f ca="1" xml:space="preserve"> ADN1 +ADN6 + ADN8</f>
        <v>14</v>
      </c>
      <c r="ADO11">
        <f ca="1" xml:space="preserve"> ADO1 +ADO6 + ADO8</f>
        <v>18</v>
      </c>
      <c r="ADP11">
        <f ca="1" xml:space="preserve"> ADP1 +ADP6 + ADP8</f>
        <v>23</v>
      </c>
      <c r="ADQ11">
        <f ca="1" xml:space="preserve"> ADQ1 +ADQ6 + ADQ8</f>
        <v>21</v>
      </c>
      <c r="ADR11">
        <f ca="1" xml:space="preserve"> ADR1 +ADR6 + ADR8</f>
        <v>13</v>
      </c>
      <c r="ADS11">
        <f ca="1" xml:space="preserve"> ADS1 +ADS6 + ADS8</f>
        <v>20</v>
      </c>
      <c r="ADT11">
        <f ca="1" xml:space="preserve"> ADT1 +ADT6 + ADT8</f>
        <v>19</v>
      </c>
      <c r="ADU11">
        <f ca="1" xml:space="preserve"> ADU1 +ADU6 + ADU8</f>
        <v>14</v>
      </c>
      <c r="ADV11">
        <f ca="1" xml:space="preserve"> ADV1 +ADV6 + ADV8</f>
        <v>12</v>
      </c>
      <c r="ADW11">
        <f ca="1" xml:space="preserve"> ADW1 +ADW6 + ADW8</f>
        <v>23</v>
      </c>
      <c r="ADX11">
        <f ca="1" xml:space="preserve"> ADX1 +ADX6 + ADX8</f>
        <v>13</v>
      </c>
      <c r="ADY11">
        <f ca="1" xml:space="preserve"> ADY1 +ADY6 + ADY8</f>
        <v>23</v>
      </c>
      <c r="ADZ11">
        <f ca="1" xml:space="preserve"> ADZ1 +ADZ6 + ADZ8</f>
        <v>20</v>
      </c>
      <c r="AEA11">
        <f ca="1" xml:space="preserve"> AEA1 +AEA6 + AEA8</f>
        <v>11</v>
      </c>
      <c r="AEB11">
        <f ca="1" xml:space="preserve"> AEB1 +AEB6 + AEB8</f>
        <v>22</v>
      </c>
      <c r="AEC11">
        <f ca="1" xml:space="preserve"> AEC1 +AEC6 + AEC8</f>
        <v>19</v>
      </c>
      <c r="AED11">
        <f ca="1" xml:space="preserve"> AED1 +AED6 + AED8</f>
        <v>23</v>
      </c>
      <c r="AEE11">
        <f ca="1" xml:space="preserve"> AEE1 +AEE6 + AEE8</f>
        <v>17</v>
      </c>
      <c r="AEF11">
        <f ca="1" xml:space="preserve"> AEF1 +AEF6 + AEF8</f>
        <v>18</v>
      </c>
      <c r="AEG11">
        <f ca="1" xml:space="preserve"> AEG1 +AEG6 + AEG8</f>
        <v>18</v>
      </c>
      <c r="AEH11">
        <f ca="1" xml:space="preserve"> AEH1 +AEH6 + AEH8</f>
        <v>21</v>
      </c>
      <c r="AEI11">
        <f ca="1" xml:space="preserve"> AEI1 +AEI6 + AEI8</f>
        <v>13</v>
      </c>
      <c r="AEJ11">
        <f ca="1" xml:space="preserve"> AEJ1 +AEJ6 + AEJ8</f>
        <v>13</v>
      </c>
      <c r="AEK11">
        <f ca="1" xml:space="preserve"> AEK1 +AEK6 + AEK8</f>
        <v>17</v>
      </c>
      <c r="AEL11">
        <f ca="1" xml:space="preserve"> AEL1 +AEL6 + AEL8</f>
        <v>26</v>
      </c>
      <c r="AEM11">
        <f t="shared" ref="AEM11:AGX11" ca="1" si="700" xml:space="preserve"> AEM1 +AEM6 + AEM8</f>
        <v>16</v>
      </c>
      <c r="AEN11">
        <f t="shared" ca="1" si="700"/>
        <v>11</v>
      </c>
      <c r="AEO11">
        <f t="shared" ca="1" si="700"/>
        <v>25</v>
      </c>
      <c r="AEP11">
        <f t="shared" ca="1" si="700"/>
        <v>16</v>
      </c>
      <c r="AEQ11">
        <f t="shared" ca="1" si="700"/>
        <v>17</v>
      </c>
      <c r="AER11">
        <f t="shared" ca="1" si="700"/>
        <v>10</v>
      </c>
      <c r="AES11">
        <f t="shared" ca="1" si="700"/>
        <v>18</v>
      </c>
      <c r="AET11">
        <f t="shared" ca="1" si="700"/>
        <v>13</v>
      </c>
      <c r="AEU11">
        <f t="shared" ca="1" si="700"/>
        <v>13</v>
      </c>
      <c r="AEV11">
        <f t="shared" ca="1" si="700"/>
        <v>11</v>
      </c>
      <c r="AEW11">
        <f t="shared" ca="1" si="700"/>
        <v>24</v>
      </c>
      <c r="AEX11">
        <f t="shared" ca="1" si="700"/>
        <v>4</v>
      </c>
      <c r="AEY11">
        <f t="shared" ca="1" si="700"/>
        <v>11</v>
      </c>
      <c r="AEZ11">
        <f t="shared" ca="1" si="700"/>
        <v>20</v>
      </c>
      <c r="AFA11">
        <f t="shared" ca="1" si="700"/>
        <v>21</v>
      </c>
      <c r="AFB11">
        <f t="shared" ca="1" si="700"/>
        <v>19</v>
      </c>
      <c r="AFC11">
        <f t="shared" ca="1" si="700"/>
        <v>22</v>
      </c>
      <c r="AFD11">
        <f t="shared" ca="1" si="700"/>
        <v>19</v>
      </c>
      <c r="AFE11">
        <f t="shared" ca="1" si="700"/>
        <v>15</v>
      </c>
      <c r="AFF11">
        <f t="shared" ca="1" si="700"/>
        <v>23</v>
      </c>
      <c r="AFG11">
        <f t="shared" ca="1" si="700"/>
        <v>10</v>
      </c>
      <c r="AFH11">
        <f t="shared" ca="1" si="700"/>
        <v>17</v>
      </c>
      <c r="AFI11">
        <f t="shared" ca="1" si="700"/>
        <v>16</v>
      </c>
      <c r="AFJ11">
        <f t="shared" ca="1" si="700"/>
        <v>11</v>
      </c>
      <c r="AFK11">
        <f t="shared" ca="1" si="700"/>
        <v>15</v>
      </c>
      <c r="AFL11">
        <f t="shared" ca="1" si="700"/>
        <v>22</v>
      </c>
      <c r="AFM11">
        <f t="shared" ca="1" si="700"/>
        <v>17</v>
      </c>
      <c r="AFN11">
        <f t="shared" ca="1" si="700"/>
        <v>9</v>
      </c>
      <c r="AFO11">
        <f t="shared" ca="1" si="700"/>
        <v>11</v>
      </c>
      <c r="AFP11">
        <f t="shared" ca="1" si="700"/>
        <v>12</v>
      </c>
      <c r="AFQ11">
        <f t="shared" ca="1" si="700"/>
        <v>17</v>
      </c>
      <c r="AFR11">
        <f t="shared" ca="1" si="700"/>
        <v>16</v>
      </c>
      <c r="AFS11">
        <f t="shared" ca="1" si="700"/>
        <v>17</v>
      </c>
      <c r="AFT11">
        <f t="shared" ca="1" si="700"/>
        <v>19</v>
      </c>
      <c r="AFU11">
        <f t="shared" ca="1" si="700"/>
        <v>16</v>
      </c>
      <c r="AFV11">
        <f t="shared" ca="1" si="700"/>
        <v>21</v>
      </c>
      <c r="AFW11">
        <f t="shared" ca="1" si="700"/>
        <v>17</v>
      </c>
      <c r="AFX11">
        <f t="shared" ca="1" si="700"/>
        <v>10</v>
      </c>
      <c r="AFY11">
        <f t="shared" ca="1" si="700"/>
        <v>23</v>
      </c>
      <c r="AFZ11">
        <f t="shared" ca="1" si="700"/>
        <v>22</v>
      </c>
      <c r="AGA11">
        <f t="shared" ca="1" si="700"/>
        <v>16</v>
      </c>
      <c r="AGB11">
        <f t="shared" ca="1" si="700"/>
        <v>23</v>
      </c>
      <c r="AGC11">
        <f t="shared" ca="1" si="700"/>
        <v>11</v>
      </c>
      <c r="AGD11">
        <f t="shared" ca="1" si="700"/>
        <v>27</v>
      </c>
      <c r="AGE11">
        <f t="shared" ca="1" si="700"/>
        <v>9</v>
      </c>
      <c r="AGF11">
        <f t="shared" ca="1" si="700"/>
        <v>20</v>
      </c>
      <c r="AGG11">
        <f t="shared" ca="1" si="700"/>
        <v>14</v>
      </c>
      <c r="AGH11">
        <f t="shared" ca="1" si="700"/>
        <v>11</v>
      </c>
      <c r="AGI11">
        <f t="shared" ca="1" si="700"/>
        <v>15</v>
      </c>
      <c r="AGJ11">
        <f t="shared" ca="1" si="700"/>
        <v>20</v>
      </c>
      <c r="AGK11">
        <f t="shared" ca="1" si="700"/>
        <v>16</v>
      </c>
      <c r="AGL11">
        <f t="shared" ca="1" si="700"/>
        <v>11</v>
      </c>
      <c r="AGM11">
        <f t="shared" ca="1" si="700"/>
        <v>14</v>
      </c>
      <c r="AGN11">
        <f t="shared" ca="1" si="700"/>
        <v>10</v>
      </c>
      <c r="AGO11">
        <f t="shared" ca="1" si="700"/>
        <v>18</v>
      </c>
      <c r="AGP11">
        <f t="shared" ca="1" si="700"/>
        <v>21</v>
      </c>
      <c r="AGQ11">
        <f t="shared" ca="1" si="700"/>
        <v>23</v>
      </c>
      <c r="AGR11">
        <f t="shared" ca="1" si="700"/>
        <v>13</v>
      </c>
      <c r="AGS11">
        <f t="shared" ca="1" si="700"/>
        <v>12</v>
      </c>
      <c r="AGT11">
        <f t="shared" ca="1" si="700"/>
        <v>25</v>
      </c>
      <c r="AGU11">
        <f t="shared" ca="1" si="700"/>
        <v>17</v>
      </c>
      <c r="AGV11">
        <f t="shared" ca="1" si="700"/>
        <v>6</v>
      </c>
      <c r="AGW11">
        <f t="shared" ca="1" si="700"/>
        <v>9</v>
      </c>
      <c r="AGX11">
        <f t="shared" ca="1" si="700"/>
        <v>22</v>
      </c>
      <c r="AGY11">
        <f t="shared" ref="AGY11:AJJ11" ca="1" si="701" xml:space="preserve"> AGY1 +AGY6 + AGY8</f>
        <v>16</v>
      </c>
      <c r="AGZ11">
        <f t="shared" ca="1" si="701"/>
        <v>14</v>
      </c>
      <c r="AHA11">
        <f t="shared" ca="1" si="701"/>
        <v>10</v>
      </c>
      <c r="AHB11">
        <f t="shared" ca="1" si="701"/>
        <v>17</v>
      </c>
      <c r="AHC11">
        <f t="shared" ca="1" si="701"/>
        <v>21</v>
      </c>
      <c r="AHD11">
        <f t="shared" ca="1" si="701"/>
        <v>18</v>
      </c>
      <c r="AHE11">
        <f t="shared" ca="1" si="701"/>
        <v>17</v>
      </c>
      <c r="AHF11">
        <f t="shared" ca="1" si="701"/>
        <v>19</v>
      </c>
      <c r="AHG11">
        <f t="shared" ca="1" si="701"/>
        <v>27</v>
      </c>
      <c r="AHH11">
        <f t="shared" ca="1" si="701"/>
        <v>21</v>
      </c>
      <c r="AHI11">
        <f t="shared" ca="1" si="701"/>
        <v>13</v>
      </c>
      <c r="AHJ11">
        <f t="shared" ca="1" si="701"/>
        <v>10</v>
      </c>
      <c r="AHK11">
        <f t="shared" ca="1" si="701"/>
        <v>20</v>
      </c>
      <c r="AHL11">
        <f t="shared" ca="1" si="701"/>
        <v>6</v>
      </c>
      <c r="AHM11">
        <f t="shared" ca="1" si="701"/>
        <v>14</v>
      </c>
      <c r="AHN11">
        <f t="shared" ca="1" si="701"/>
        <v>14</v>
      </c>
      <c r="AHO11">
        <f t="shared" ca="1" si="701"/>
        <v>19</v>
      </c>
      <c r="AHP11">
        <f t="shared" ca="1" si="701"/>
        <v>15</v>
      </c>
      <c r="AHQ11">
        <f t="shared" ca="1" si="701"/>
        <v>14</v>
      </c>
      <c r="AHR11">
        <f t="shared" ca="1" si="701"/>
        <v>14</v>
      </c>
      <c r="AHS11">
        <f t="shared" ca="1" si="701"/>
        <v>14</v>
      </c>
      <c r="AHT11">
        <f t="shared" ca="1" si="701"/>
        <v>15</v>
      </c>
      <c r="AHU11">
        <f t="shared" ca="1" si="701"/>
        <v>14</v>
      </c>
      <c r="AHV11">
        <f t="shared" ca="1" si="701"/>
        <v>12</v>
      </c>
      <c r="AHW11">
        <f t="shared" ca="1" si="701"/>
        <v>17</v>
      </c>
      <c r="AHX11">
        <f t="shared" ca="1" si="701"/>
        <v>9</v>
      </c>
      <c r="AHY11">
        <f t="shared" ca="1" si="701"/>
        <v>13</v>
      </c>
      <c r="AHZ11">
        <f t="shared" ca="1" si="701"/>
        <v>20</v>
      </c>
      <c r="AIA11">
        <f t="shared" ca="1" si="701"/>
        <v>22</v>
      </c>
      <c r="AIB11">
        <f t="shared" ca="1" si="701"/>
        <v>9</v>
      </c>
      <c r="AIC11">
        <f t="shared" ca="1" si="701"/>
        <v>26</v>
      </c>
      <c r="AID11">
        <f t="shared" ca="1" si="701"/>
        <v>20</v>
      </c>
      <c r="AIE11">
        <f t="shared" ca="1" si="701"/>
        <v>11</v>
      </c>
      <c r="AIF11">
        <f t="shared" ca="1" si="701"/>
        <v>10</v>
      </c>
      <c r="AIG11">
        <f t="shared" ca="1" si="701"/>
        <v>6</v>
      </c>
      <c r="AIH11">
        <f t="shared" ca="1" si="701"/>
        <v>20</v>
      </c>
      <c r="AII11">
        <f t="shared" ca="1" si="701"/>
        <v>12</v>
      </c>
      <c r="AIJ11">
        <f t="shared" ca="1" si="701"/>
        <v>21</v>
      </c>
      <c r="AIK11">
        <f t="shared" ca="1" si="701"/>
        <v>21</v>
      </c>
      <c r="AIL11">
        <f t="shared" ca="1" si="701"/>
        <v>18</v>
      </c>
      <c r="AIM11">
        <f t="shared" ca="1" si="701"/>
        <v>18</v>
      </c>
      <c r="AIN11">
        <f t="shared" ca="1" si="701"/>
        <v>12</v>
      </c>
      <c r="AIO11">
        <f t="shared" ca="1" si="701"/>
        <v>19</v>
      </c>
      <c r="AIP11">
        <f t="shared" ca="1" si="701"/>
        <v>12</v>
      </c>
      <c r="AIQ11">
        <f t="shared" ca="1" si="701"/>
        <v>13</v>
      </c>
      <c r="AIR11">
        <f t="shared" ca="1" si="701"/>
        <v>12</v>
      </c>
      <c r="AIS11">
        <f t="shared" ca="1" si="701"/>
        <v>15</v>
      </c>
      <c r="AIT11">
        <f t="shared" ca="1" si="701"/>
        <v>21</v>
      </c>
      <c r="AIU11">
        <f t="shared" ca="1" si="701"/>
        <v>21</v>
      </c>
      <c r="AIV11">
        <f t="shared" ca="1" si="701"/>
        <v>25</v>
      </c>
      <c r="AIW11">
        <f t="shared" ca="1" si="701"/>
        <v>16</v>
      </c>
      <c r="AIX11">
        <f t="shared" ca="1" si="701"/>
        <v>16</v>
      </c>
      <c r="AIY11">
        <f t="shared" ca="1" si="701"/>
        <v>20</v>
      </c>
      <c r="AIZ11">
        <f t="shared" ca="1" si="701"/>
        <v>15</v>
      </c>
      <c r="AJA11">
        <f t="shared" ca="1" si="701"/>
        <v>15</v>
      </c>
      <c r="AJB11">
        <f t="shared" ca="1" si="701"/>
        <v>13</v>
      </c>
      <c r="AJC11">
        <f t="shared" ca="1" si="701"/>
        <v>15</v>
      </c>
      <c r="AJD11">
        <f t="shared" ca="1" si="701"/>
        <v>18</v>
      </c>
      <c r="AJE11">
        <f t="shared" ca="1" si="701"/>
        <v>12</v>
      </c>
      <c r="AJF11">
        <f t="shared" ca="1" si="701"/>
        <v>10</v>
      </c>
      <c r="AJG11">
        <f t="shared" ca="1" si="701"/>
        <v>20</v>
      </c>
      <c r="AJH11">
        <f t="shared" ca="1" si="701"/>
        <v>24</v>
      </c>
      <c r="AJI11">
        <f t="shared" ca="1" si="701"/>
        <v>13</v>
      </c>
      <c r="AJJ11">
        <f t="shared" ca="1" si="701"/>
        <v>19</v>
      </c>
      <c r="AJK11">
        <f t="shared" ref="AJK11:AKT11" ca="1" si="702" xml:space="preserve"> AJK1 +AJK6 + AJK8</f>
        <v>22</v>
      </c>
      <c r="AJL11">
        <f t="shared" ca="1" si="702"/>
        <v>18</v>
      </c>
      <c r="AJM11">
        <f t="shared" ca="1" si="702"/>
        <v>21</v>
      </c>
      <c r="AJN11">
        <f t="shared" ca="1" si="702"/>
        <v>24</v>
      </c>
      <c r="AJO11">
        <f t="shared" ca="1" si="702"/>
        <v>18</v>
      </c>
      <c r="AJP11">
        <f t="shared" ca="1" si="702"/>
        <v>16</v>
      </c>
      <c r="AJQ11">
        <f t="shared" ca="1" si="702"/>
        <v>9</v>
      </c>
      <c r="AJR11">
        <f t="shared" ca="1" si="702"/>
        <v>26</v>
      </c>
      <c r="AJS11">
        <f t="shared" ca="1" si="702"/>
        <v>20</v>
      </c>
      <c r="AJT11">
        <f t="shared" ca="1" si="702"/>
        <v>15</v>
      </c>
      <c r="AJU11">
        <f t="shared" ca="1" si="702"/>
        <v>13</v>
      </c>
      <c r="AJV11">
        <f t="shared" ca="1" si="702"/>
        <v>17</v>
      </c>
      <c r="AJW11">
        <f t="shared" ca="1" si="702"/>
        <v>18</v>
      </c>
      <c r="AJX11">
        <f t="shared" ca="1" si="702"/>
        <v>18</v>
      </c>
      <c r="AJY11">
        <f t="shared" ca="1" si="702"/>
        <v>25</v>
      </c>
      <c r="AJZ11">
        <f t="shared" ca="1" si="702"/>
        <v>19</v>
      </c>
      <c r="AKA11">
        <f t="shared" ca="1" si="702"/>
        <v>18</v>
      </c>
      <c r="AKB11">
        <f t="shared" ca="1" si="702"/>
        <v>21</v>
      </c>
      <c r="AKC11">
        <f t="shared" ca="1" si="702"/>
        <v>20</v>
      </c>
      <c r="AKD11">
        <f t="shared" ca="1" si="702"/>
        <v>19</v>
      </c>
      <c r="AKE11">
        <f t="shared" ca="1" si="702"/>
        <v>23</v>
      </c>
      <c r="AKF11">
        <f t="shared" ca="1" si="702"/>
        <v>15</v>
      </c>
      <c r="AKG11">
        <f t="shared" ca="1" si="702"/>
        <v>16</v>
      </c>
      <c r="AKH11">
        <f t="shared" ca="1" si="702"/>
        <v>16</v>
      </c>
      <c r="AKI11">
        <f t="shared" ca="1" si="702"/>
        <v>16</v>
      </c>
      <c r="AKJ11">
        <f t="shared" ca="1" si="702"/>
        <v>17</v>
      </c>
      <c r="AKK11">
        <f t="shared" ca="1" si="702"/>
        <v>20</v>
      </c>
      <c r="AKL11">
        <f t="shared" ca="1" si="702"/>
        <v>16</v>
      </c>
      <c r="AKM11">
        <f t="shared" ca="1" si="702"/>
        <v>22</v>
      </c>
      <c r="AKN11">
        <f t="shared" ca="1" si="702"/>
        <v>18</v>
      </c>
      <c r="AKO11">
        <f t="shared" ca="1" si="702"/>
        <v>15</v>
      </c>
      <c r="AKP11">
        <f t="shared" ca="1" si="702"/>
        <v>17</v>
      </c>
      <c r="AKQ11">
        <f t="shared" ca="1" si="702"/>
        <v>9</v>
      </c>
      <c r="AKR11">
        <f t="shared" ca="1" si="702"/>
        <v>18</v>
      </c>
      <c r="AKS11">
        <f t="shared" ca="1" si="702"/>
        <v>9</v>
      </c>
      <c r="AKT11">
        <f t="shared" ca="1" si="702"/>
        <v>10</v>
      </c>
      <c r="AKU11">
        <f ca="1" xml:space="preserve"> AKU1 +AKU6 + AKU8</f>
        <v>16</v>
      </c>
      <c r="AKV11">
        <f ca="1" xml:space="preserve"> AKV1 +AKV6 + AKV8</f>
        <v>6</v>
      </c>
      <c r="AKW11">
        <f ca="1" xml:space="preserve"> AKW1 +AKW6 + AKW8</f>
        <v>23</v>
      </c>
      <c r="AKX11">
        <f ca="1" xml:space="preserve"> AKX1 +AKX6 + AKX8</f>
        <v>9</v>
      </c>
      <c r="AKY11">
        <f ca="1" xml:space="preserve"> AKY1 +AKY6 + AKY8</f>
        <v>18</v>
      </c>
      <c r="AKZ11">
        <f ca="1" xml:space="preserve"> AKZ1 +AKZ6 + AKZ8</f>
        <v>19</v>
      </c>
      <c r="ALA11">
        <f ca="1" xml:space="preserve"> ALA1 +ALA6 + ALA8</f>
        <v>22</v>
      </c>
      <c r="ALB11">
        <f ca="1" xml:space="preserve"> ALB1 +ALB6 + ALB8</f>
        <v>13</v>
      </c>
      <c r="ALC11">
        <f ca="1" xml:space="preserve"> ALC1 +ALC6 + ALC8</f>
        <v>18</v>
      </c>
      <c r="ALD11">
        <f ca="1" xml:space="preserve"> ALD1 +ALD6 + ALD8</f>
        <v>21</v>
      </c>
      <c r="ALE11">
        <f ca="1" xml:space="preserve"> ALE1 +ALE6 + ALE8</f>
        <v>15</v>
      </c>
      <c r="ALF11">
        <f ca="1" xml:space="preserve"> ALF1 +ALF6 + ALF8</f>
        <v>18</v>
      </c>
      <c r="ALG11">
        <f ca="1" xml:space="preserve"> ALG1 +ALG6 + ALG8</f>
        <v>8</v>
      </c>
      <c r="ALH11">
        <f ca="1" xml:space="preserve"> ALH1 +ALH6 + ALH8</f>
        <v>10</v>
      </c>
      <c r="ALI11">
        <f ca="1" xml:space="preserve"> ALI1 +ALI6 + ALI8</f>
        <v>13</v>
      </c>
      <c r="ALJ11">
        <f ca="1" xml:space="preserve"> ALJ1 +ALJ6 + ALJ8</f>
        <v>14</v>
      </c>
      <c r="ALK11">
        <f ca="1" xml:space="preserve"> ALK1 +ALK6 + ALK8</f>
        <v>12</v>
      </c>
      <c r="ALL11">
        <f ca="1" xml:space="preserve"> ALL1 +ALL6 + ALL8</f>
        <v>23</v>
      </c>
    </row>
    <row r="12" spans="1:1000" x14ac:dyDescent="0.3">
      <c r="A12">
        <f ca="1" xml:space="preserve"> A2 +A4 + A9</f>
        <v>17</v>
      </c>
      <c r="B12">
        <f ca="1" xml:space="preserve"> B2 +B4 + B9</f>
        <v>18</v>
      </c>
      <c r="C12">
        <f ca="1" xml:space="preserve"> C2 +C4 + C9</f>
        <v>18</v>
      </c>
      <c r="D12">
        <f ca="1" xml:space="preserve"> D2 +D4 + D9</f>
        <v>18</v>
      </c>
      <c r="E12">
        <f ca="1" xml:space="preserve"> E2 +E4 + E9</f>
        <v>24</v>
      </c>
      <c r="F12">
        <f ca="1" xml:space="preserve"> F2 +F4 + F9</f>
        <v>22</v>
      </c>
      <c r="G12">
        <f ca="1" xml:space="preserve"> G2 +G4 + G9</f>
        <v>26</v>
      </c>
      <c r="H12">
        <f ca="1" xml:space="preserve"> H2 +H4 + H9</f>
        <v>15</v>
      </c>
      <c r="I12">
        <f ca="1" xml:space="preserve"> I2 +I4 + I9</f>
        <v>16</v>
      </c>
      <c r="J12">
        <f ca="1" xml:space="preserve"> J2 +J4 + J9</f>
        <v>10</v>
      </c>
      <c r="K12">
        <f ca="1" xml:space="preserve"> K2 +K4 + K9</f>
        <v>11</v>
      </c>
      <c r="L12">
        <f ca="1" xml:space="preserve"> L2 +L4 + L9</f>
        <v>14</v>
      </c>
      <c r="M12">
        <f ca="1" xml:space="preserve"> M2 +M4 + M9</f>
        <v>12</v>
      </c>
      <c r="N12">
        <f ca="1" xml:space="preserve"> N2 +N4 + N9</f>
        <v>26</v>
      </c>
      <c r="O12">
        <f ca="1" xml:space="preserve"> O2 +O4 + O9</f>
        <v>21</v>
      </c>
      <c r="P12">
        <f ca="1" xml:space="preserve"> P2 +P4 + P9</f>
        <v>15</v>
      </c>
      <c r="Q12">
        <f ca="1" xml:space="preserve"> Q2 +Q4 + Q9</f>
        <v>24</v>
      </c>
      <c r="R12">
        <f ca="1" xml:space="preserve"> R2 +R4 + R9</f>
        <v>18</v>
      </c>
      <c r="S12">
        <f ca="1" xml:space="preserve"> S2 +S4 + S9</f>
        <v>8</v>
      </c>
      <c r="T12">
        <f ca="1" xml:space="preserve"> T2 +T4 + T9</f>
        <v>9</v>
      </c>
      <c r="U12">
        <f ca="1" xml:space="preserve"> U2 +U4 + U9</f>
        <v>17</v>
      </c>
      <c r="V12">
        <f ca="1" xml:space="preserve"> V2 +V4 + V9</f>
        <v>13</v>
      </c>
      <c r="W12">
        <f ca="1" xml:space="preserve"> W2 +W4 + W9</f>
        <v>13</v>
      </c>
      <c r="X12">
        <f ca="1" xml:space="preserve"> X2 +X4 + X9</f>
        <v>18</v>
      </c>
      <c r="Y12">
        <f ca="1" xml:space="preserve"> Y2 +Y4 + Y9</f>
        <v>16</v>
      </c>
      <c r="Z12">
        <f ca="1" xml:space="preserve"> Z2 +Z4 + Z9</f>
        <v>12</v>
      </c>
      <c r="AA12">
        <f ca="1" xml:space="preserve"> AA2 +AA4 + AA9</f>
        <v>22</v>
      </c>
      <c r="AB12">
        <f t="shared" ref="AB12:CM12" ca="1" si="703" xml:space="preserve"> AB2 +AB4 + AB9</f>
        <v>21</v>
      </c>
      <c r="AC12">
        <f t="shared" ca="1" si="703"/>
        <v>14</v>
      </c>
      <c r="AD12">
        <f t="shared" ca="1" si="703"/>
        <v>21</v>
      </c>
      <c r="AE12">
        <f t="shared" ca="1" si="703"/>
        <v>11</v>
      </c>
      <c r="AF12">
        <f t="shared" ca="1" si="703"/>
        <v>17</v>
      </c>
      <c r="AG12">
        <f t="shared" ca="1" si="703"/>
        <v>22</v>
      </c>
      <c r="AH12">
        <f t="shared" ca="1" si="703"/>
        <v>8</v>
      </c>
      <c r="AI12">
        <f t="shared" ca="1" si="703"/>
        <v>16</v>
      </c>
      <c r="AJ12">
        <f t="shared" ca="1" si="703"/>
        <v>17</v>
      </c>
      <c r="AK12">
        <f t="shared" ca="1" si="703"/>
        <v>23</v>
      </c>
      <c r="AL12">
        <f t="shared" ca="1" si="703"/>
        <v>17</v>
      </c>
      <c r="AM12">
        <f t="shared" ca="1" si="703"/>
        <v>23</v>
      </c>
      <c r="AN12">
        <f t="shared" ca="1" si="703"/>
        <v>12</v>
      </c>
      <c r="AO12">
        <f t="shared" ca="1" si="703"/>
        <v>9</v>
      </c>
      <c r="AP12">
        <f t="shared" ca="1" si="703"/>
        <v>12</v>
      </c>
      <c r="AQ12">
        <f t="shared" ca="1" si="703"/>
        <v>13</v>
      </c>
      <c r="AR12">
        <f t="shared" ca="1" si="703"/>
        <v>15</v>
      </c>
      <c r="AS12">
        <f t="shared" ca="1" si="703"/>
        <v>16</v>
      </c>
      <c r="AT12">
        <f t="shared" ca="1" si="703"/>
        <v>21</v>
      </c>
      <c r="AU12">
        <f t="shared" ca="1" si="703"/>
        <v>14</v>
      </c>
      <c r="AV12">
        <f t="shared" ca="1" si="703"/>
        <v>14</v>
      </c>
      <c r="AW12">
        <f t="shared" ca="1" si="703"/>
        <v>19</v>
      </c>
      <c r="AX12">
        <f t="shared" ca="1" si="703"/>
        <v>9</v>
      </c>
      <c r="AY12">
        <f t="shared" ca="1" si="703"/>
        <v>15</v>
      </c>
      <c r="AZ12">
        <f t="shared" ca="1" si="703"/>
        <v>10</v>
      </c>
      <c r="BA12">
        <f t="shared" ca="1" si="703"/>
        <v>24</v>
      </c>
      <c r="BB12">
        <f t="shared" ca="1" si="703"/>
        <v>17</v>
      </c>
      <c r="BC12">
        <f t="shared" ca="1" si="703"/>
        <v>19</v>
      </c>
      <c r="BD12">
        <f t="shared" ca="1" si="703"/>
        <v>12</v>
      </c>
      <c r="BE12">
        <f t="shared" ca="1" si="703"/>
        <v>17</v>
      </c>
      <c r="BF12">
        <f t="shared" ca="1" si="703"/>
        <v>24</v>
      </c>
      <c r="BG12">
        <f t="shared" ca="1" si="703"/>
        <v>23</v>
      </c>
      <c r="BH12">
        <f t="shared" ca="1" si="703"/>
        <v>14</v>
      </c>
      <c r="BI12">
        <f t="shared" ca="1" si="703"/>
        <v>11</v>
      </c>
      <c r="BJ12">
        <f t="shared" ca="1" si="703"/>
        <v>22</v>
      </c>
      <c r="BK12">
        <f t="shared" ca="1" si="703"/>
        <v>15</v>
      </c>
      <c r="BL12">
        <f t="shared" ca="1" si="703"/>
        <v>22</v>
      </c>
      <c r="BM12">
        <f t="shared" ca="1" si="703"/>
        <v>16</v>
      </c>
      <c r="BN12">
        <f t="shared" ca="1" si="703"/>
        <v>22</v>
      </c>
      <c r="BO12">
        <f t="shared" ca="1" si="703"/>
        <v>12</v>
      </c>
      <c r="BP12">
        <f t="shared" ca="1" si="703"/>
        <v>13</v>
      </c>
      <c r="BQ12">
        <f t="shared" ca="1" si="703"/>
        <v>17</v>
      </c>
      <c r="BR12">
        <f t="shared" ca="1" si="703"/>
        <v>16</v>
      </c>
      <c r="BS12">
        <f t="shared" ca="1" si="703"/>
        <v>11</v>
      </c>
      <c r="BT12">
        <f t="shared" ca="1" si="703"/>
        <v>21</v>
      </c>
      <c r="BU12">
        <f t="shared" ca="1" si="703"/>
        <v>16</v>
      </c>
      <c r="BV12">
        <f t="shared" ca="1" si="703"/>
        <v>14</v>
      </c>
      <c r="BW12">
        <f t="shared" ca="1" si="703"/>
        <v>11</v>
      </c>
      <c r="BX12">
        <f t="shared" ca="1" si="703"/>
        <v>17</v>
      </c>
      <c r="BY12">
        <f t="shared" ca="1" si="703"/>
        <v>18</v>
      </c>
      <c r="BZ12">
        <f t="shared" ca="1" si="703"/>
        <v>15</v>
      </c>
      <c r="CA12">
        <f t="shared" ca="1" si="703"/>
        <v>6</v>
      </c>
      <c r="CB12">
        <f t="shared" ca="1" si="703"/>
        <v>19</v>
      </c>
      <c r="CC12">
        <f t="shared" ca="1" si="703"/>
        <v>18</v>
      </c>
      <c r="CD12">
        <f t="shared" ca="1" si="703"/>
        <v>10</v>
      </c>
      <c r="CE12">
        <f t="shared" ca="1" si="703"/>
        <v>16</v>
      </c>
      <c r="CF12">
        <f t="shared" ca="1" si="703"/>
        <v>21</v>
      </c>
      <c r="CG12">
        <f t="shared" ca="1" si="703"/>
        <v>20</v>
      </c>
      <c r="CH12">
        <f t="shared" ca="1" si="703"/>
        <v>20</v>
      </c>
      <c r="CI12">
        <f t="shared" ca="1" si="703"/>
        <v>12</v>
      </c>
      <c r="CJ12">
        <f t="shared" ca="1" si="703"/>
        <v>12</v>
      </c>
      <c r="CK12">
        <f t="shared" ca="1" si="703"/>
        <v>11</v>
      </c>
      <c r="CL12">
        <f t="shared" ca="1" si="703"/>
        <v>17</v>
      </c>
      <c r="CM12">
        <f t="shared" ca="1" si="703"/>
        <v>14</v>
      </c>
      <c r="CN12">
        <f t="shared" ref="CN12:EY12" ca="1" si="704" xml:space="preserve"> CN2 +CN4 + CN9</f>
        <v>12</v>
      </c>
      <c r="CO12">
        <f t="shared" ca="1" si="704"/>
        <v>16</v>
      </c>
      <c r="CP12">
        <f t="shared" ca="1" si="704"/>
        <v>19</v>
      </c>
      <c r="CQ12">
        <f t="shared" ca="1" si="704"/>
        <v>14</v>
      </c>
      <c r="CR12">
        <f t="shared" ca="1" si="704"/>
        <v>21</v>
      </c>
      <c r="CS12">
        <f t="shared" ca="1" si="704"/>
        <v>27</v>
      </c>
      <c r="CT12">
        <f t="shared" ca="1" si="704"/>
        <v>15</v>
      </c>
      <c r="CU12">
        <f t="shared" ca="1" si="704"/>
        <v>20</v>
      </c>
      <c r="CV12">
        <f t="shared" ca="1" si="704"/>
        <v>9</v>
      </c>
      <c r="CW12">
        <f t="shared" ca="1" si="704"/>
        <v>17</v>
      </c>
      <c r="CX12">
        <f t="shared" ca="1" si="704"/>
        <v>18</v>
      </c>
      <c r="CY12">
        <f t="shared" ca="1" si="704"/>
        <v>13</v>
      </c>
      <c r="CZ12">
        <f t="shared" ca="1" si="704"/>
        <v>11</v>
      </c>
      <c r="DA12">
        <f t="shared" ca="1" si="704"/>
        <v>12</v>
      </c>
      <c r="DB12">
        <f t="shared" ca="1" si="704"/>
        <v>13</v>
      </c>
      <c r="DC12">
        <f t="shared" ca="1" si="704"/>
        <v>23</v>
      </c>
      <c r="DD12">
        <f t="shared" ca="1" si="704"/>
        <v>18</v>
      </c>
      <c r="DE12">
        <f t="shared" ca="1" si="704"/>
        <v>20</v>
      </c>
      <c r="DF12">
        <f t="shared" ca="1" si="704"/>
        <v>11</v>
      </c>
      <c r="DG12">
        <f t="shared" ca="1" si="704"/>
        <v>16</v>
      </c>
      <c r="DH12">
        <f t="shared" ca="1" si="704"/>
        <v>17</v>
      </c>
      <c r="DI12">
        <f t="shared" ca="1" si="704"/>
        <v>18</v>
      </c>
      <c r="DJ12">
        <f t="shared" ca="1" si="704"/>
        <v>20</v>
      </c>
      <c r="DK12">
        <f t="shared" ca="1" si="704"/>
        <v>7</v>
      </c>
      <c r="DL12">
        <f t="shared" ca="1" si="704"/>
        <v>16</v>
      </c>
      <c r="DM12">
        <f t="shared" ca="1" si="704"/>
        <v>20</v>
      </c>
      <c r="DN12">
        <f t="shared" ca="1" si="704"/>
        <v>24</v>
      </c>
      <c r="DO12">
        <f t="shared" ca="1" si="704"/>
        <v>11</v>
      </c>
      <c r="DP12">
        <f t="shared" ca="1" si="704"/>
        <v>16</v>
      </c>
      <c r="DQ12">
        <f t="shared" ca="1" si="704"/>
        <v>10</v>
      </c>
      <c r="DR12">
        <f t="shared" ca="1" si="704"/>
        <v>14</v>
      </c>
      <c r="DS12">
        <f t="shared" ca="1" si="704"/>
        <v>18</v>
      </c>
      <c r="DT12">
        <f t="shared" ca="1" si="704"/>
        <v>24</v>
      </c>
      <c r="DU12">
        <f t="shared" ca="1" si="704"/>
        <v>26</v>
      </c>
      <c r="DV12">
        <f t="shared" ca="1" si="704"/>
        <v>22</v>
      </c>
      <c r="DW12">
        <f t="shared" ca="1" si="704"/>
        <v>9</v>
      </c>
      <c r="DX12">
        <f t="shared" ca="1" si="704"/>
        <v>15</v>
      </c>
      <c r="DY12">
        <f t="shared" ca="1" si="704"/>
        <v>14</v>
      </c>
      <c r="DZ12">
        <f t="shared" ca="1" si="704"/>
        <v>16</v>
      </c>
      <c r="EA12">
        <f t="shared" ca="1" si="704"/>
        <v>12</v>
      </c>
      <c r="EB12">
        <f t="shared" ca="1" si="704"/>
        <v>13</v>
      </c>
      <c r="EC12">
        <f t="shared" ca="1" si="704"/>
        <v>8</v>
      </c>
      <c r="ED12">
        <f t="shared" ca="1" si="704"/>
        <v>25</v>
      </c>
      <c r="EE12">
        <f t="shared" ca="1" si="704"/>
        <v>15</v>
      </c>
      <c r="EF12">
        <f t="shared" ca="1" si="704"/>
        <v>13</v>
      </c>
      <c r="EG12">
        <f t="shared" ca="1" si="704"/>
        <v>15</v>
      </c>
      <c r="EH12">
        <f t="shared" ca="1" si="704"/>
        <v>24</v>
      </c>
      <c r="EI12">
        <f t="shared" ca="1" si="704"/>
        <v>13</v>
      </c>
      <c r="EJ12">
        <f t="shared" ca="1" si="704"/>
        <v>12</v>
      </c>
      <c r="EK12">
        <f t="shared" ca="1" si="704"/>
        <v>10</v>
      </c>
      <c r="EL12">
        <f t="shared" ca="1" si="704"/>
        <v>28</v>
      </c>
      <c r="EM12">
        <f t="shared" ca="1" si="704"/>
        <v>17</v>
      </c>
      <c r="EN12">
        <f t="shared" ca="1" si="704"/>
        <v>6</v>
      </c>
      <c r="EO12">
        <f t="shared" ca="1" si="704"/>
        <v>21</v>
      </c>
      <c r="EP12">
        <f t="shared" ca="1" si="704"/>
        <v>20</v>
      </c>
      <c r="EQ12">
        <f t="shared" ca="1" si="704"/>
        <v>14</v>
      </c>
      <c r="ER12">
        <f t="shared" ca="1" si="704"/>
        <v>22</v>
      </c>
      <c r="ES12">
        <f t="shared" ca="1" si="704"/>
        <v>20</v>
      </c>
      <c r="ET12">
        <f t="shared" ca="1" si="704"/>
        <v>25</v>
      </c>
      <c r="EU12">
        <f t="shared" ca="1" si="704"/>
        <v>17</v>
      </c>
      <c r="EV12">
        <f t="shared" ca="1" si="704"/>
        <v>26</v>
      </c>
      <c r="EW12">
        <f t="shared" ca="1" si="704"/>
        <v>16</v>
      </c>
      <c r="EX12">
        <f t="shared" ca="1" si="704"/>
        <v>23</v>
      </c>
      <c r="EY12">
        <f t="shared" ca="1" si="704"/>
        <v>9</v>
      </c>
      <c r="EZ12">
        <f t="shared" ref="EZ12:HK12" ca="1" si="705" xml:space="preserve"> EZ2 +EZ4 + EZ9</f>
        <v>9</v>
      </c>
      <c r="FA12">
        <f t="shared" ca="1" si="705"/>
        <v>19</v>
      </c>
      <c r="FB12">
        <f t="shared" ca="1" si="705"/>
        <v>19</v>
      </c>
      <c r="FC12">
        <f t="shared" ca="1" si="705"/>
        <v>13</v>
      </c>
      <c r="FD12">
        <f t="shared" ca="1" si="705"/>
        <v>17</v>
      </c>
      <c r="FE12">
        <f t="shared" ca="1" si="705"/>
        <v>13</v>
      </c>
      <c r="FF12">
        <f t="shared" ca="1" si="705"/>
        <v>12</v>
      </c>
      <c r="FG12">
        <f t="shared" ca="1" si="705"/>
        <v>8</v>
      </c>
      <c r="FH12">
        <f t="shared" ca="1" si="705"/>
        <v>10</v>
      </c>
      <c r="FI12">
        <f t="shared" ca="1" si="705"/>
        <v>21</v>
      </c>
      <c r="FJ12">
        <f t="shared" ca="1" si="705"/>
        <v>19</v>
      </c>
      <c r="FK12">
        <f t="shared" ca="1" si="705"/>
        <v>20</v>
      </c>
      <c r="FL12">
        <f t="shared" ca="1" si="705"/>
        <v>17</v>
      </c>
      <c r="FM12">
        <f t="shared" ca="1" si="705"/>
        <v>25</v>
      </c>
      <c r="FN12">
        <f t="shared" ca="1" si="705"/>
        <v>28</v>
      </c>
      <c r="FO12">
        <f t="shared" ca="1" si="705"/>
        <v>20</v>
      </c>
      <c r="FP12">
        <f t="shared" ca="1" si="705"/>
        <v>15</v>
      </c>
      <c r="FQ12">
        <f t="shared" ca="1" si="705"/>
        <v>13</v>
      </c>
      <c r="FR12">
        <f t="shared" ca="1" si="705"/>
        <v>19</v>
      </c>
      <c r="FS12">
        <f t="shared" ca="1" si="705"/>
        <v>19</v>
      </c>
      <c r="FT12">
        <f t="shared" ca="1" si="705"/>
        <v>8</v>
      </c>
      <c r="FU12">
        <f t="shared" ca="1" si="705"/>
        <v>14</v>
      </c>
      <c r="FV12">
        <f t="shared" ca="1" si="705"/>
        <v>21</v>
      </c>
      <c r="FW12">
        <f t="shared" ca="1" si="705"/>
        <v>24</v>
      </c>
      <c r="FX12">
        <f t="shared" ca="1" si="705"/>
        <v>10</v>
      </c>
      <c r="FY12">
        <f t="shared" ca="1" si="705"/>
        <v>19</v>
      </c>
      <c r="FZ12">
        <f t="shared" ca="1" si="705"/>
        <v>14</v>
      </c>
      <c r="GA12">
        <f t="shared" ca="1" si="705"/>
        <v>20</v>
      </c>
      <c r="GB12">
        <f t="shared" ca="1" si="705"/>
        <v>26</v>
      </c>
      <c r="GC12">
        <f t="shared" ca="1" si="705"/>
        <v>13</v>
      </c>
      <c r="GD12">
        <f t="shared" ca="1" si="705"/>
        <v>10</v>
      </c>
      <c r="GE12">
        <f t="shared" ca="1" si="705"/>
        <v>16</v>
      </c>
      <c r="GF12">
        <f t="shared" ca="1" si="705"/>
        <v>15</v>
      </c>
      <c r="GG12">
        <f t="shared" ca="1" si="705"/>
        <v>21</v>
      </c>
      <c r="GH12">
        <f t="shared" ca="1" si="705"/>
        <v>14</v>
      </c>
      <c r="GI12">
        <f t="shared" ca="1" si="705"/>
        <v>23</v>
      </c>
      <c r="GJ12">
        <f t="shared" ca="1" si="705"/>
        <v>22</v>
      </c>
      <c r="GK12">
        <f t="shared" ca="1" si="705"/>
        <v>14</v>
      </c>
      <c r="GL12">
        <f t="shared" ca="1" si="705"/>
        <v>13</v>
      </c>
      <c r="GM12">
        <f t="shared" ca="1" si="705"/>
        <v>19</v>
      </c>
      <c r="GN12">
        <f t="shared" ca="1" si="705"/>
        <v>27</v>
      </c>
      <c r="GO12">
        <f t="shared" ca="1" si="705"/>
        <v>23</v>
      </c>
      <c r="GP12">
        <f t="shared" ca="1" si="705"/>
        <v>15</v>
      </c>
      <c r="GQ12">
        <f t="shared" ca="1" si="705"/>
        <v>18</v>
      </c>
      <c r="GR12">
        <f t="shared" ca="1" si="705"/>
        <v>9</v>
      </c>
      <c r="GS12">
        <f t="shared" ca="1" si="705"/>
        <v>13</v>
      </c>
      <c r="GT12">
        <f t="shared" ca="1" si="705"/>
        <v>16</v>
      </c>
      <c r="GU12">
        <f t="shared" ca="1" si="705"/>
        <v>17</v>
      </c>
      <c r="GV12">
        <f t="shared" ca="1" si="705"/>
        <v>16</v>
      </c>
      <c r="GW12">
        <f t="shared" ca="1" si="705"/>
        <v>24</v>
      </c>
      <c r="GX12">
        <f t="shared" ca="1" si="705"/>
        <v>13</v>
      </c>
      <c r="GY12">
        <f t="shared" ca="1" si="705"/>
        <v>15</v>
      </c>
      <c r="GZ12">
        <f t="shared" ca="1" si="705"/>
        <v>14</v>
      </c>
      <c r="HA12">
        <f t="shared" ca="1" si="705"/>
        <v>15</v>
      </c>
      <c r="HB12">
        <f t="shared" ca="1" si="705"/>
        <v>22</v>
      </c>
      <c r="HC12">
        <f t="shared" ca="1" si="705"/>
        <v>7</v>
      </c>
      <c r="HD12">
        <f t="shared" ca="1" si="705"/>
        <v>10</v>
      </c>
      <c r="HE12">
        <f t="shared" ca="1" si="705"/>
        <v>21</v>
      </c>
      <c r="HF12">
        <f t="shared" ca="1" si="705"/>
        <v>14</v>
      </c>
      <c r="HG12">
        <f t="shared" ca="1" si="705"/>
        <v>18</v>
      </c>
      <c r="HH12">
        <f t="shared" ca="1" si="705"/>
        <v>20</v>
      </c>
      <c r="HI12">
        <f t="shared" ca="1" si="705"/>
        <v>13</v>
      </c>
      <c r="HJ12">
        <f t="shared" ca="1" si="705"/>
        <v>9</v>
      </c>
      <c r="HK12">
        <f t="shared" ca="1" si="705"/>
        <v>9</v>
      </c>
      <c r="HL12">
        <f t="shared" ref="HL12:JW12" ca="1" si="706" xml:space="preserve"> HL2 +HL4 + HL9</f>
        <v>17</v>
      </c>
      <c r="HM12">
        <f t="shared" ca="1" si="706"/>
        <v>14</v>
      </c>
      <c r="HN12">
        <f t="shared" ca="1" si="706"/>
        <v>17</v>
      </c>
      <c r="HO12">
        <f t="shared" ca="1" si="706"/>
        <v>17</v>
      </c>
      <c r="HP12">
        <f t="shared" ca="1" si="706"/>
        <v>20</v>
      </c>
      <c r="HQ12">
        <f t="shared" ca="1" si="706"/>
        <v>12</v>
      </c>
      <c r="HR12">
        <f t="shared" ca="1" si="706"/>
        <v>22</v>
      </c>
      <c r="HS12">
        <f t="shared" ca="1" si="706"/>
        <v>18</v>
      </c>
      <c r="HT12">
        <f t="shared" ca="1" si="706"/>
        <v>19</v>
      </c>
      <c r="HU12">
        <f t="shared" ca="1" si="706"/>
        <v>19</v>
      </c>
      <c r="HV12">
        <f t="shared" ca="1" si="706"/>
        <v>20</v>
      </c>
      <c r="HW12">
        <f t="shared" ca="1" si="706"/>
        <v>24</v>
      </c>
      <c r="HX12">
        <f t="shared" ca="1" si="706"/>
        <v>15</v>
      </c>
      <c r="HY12">
        <f t="shared" ca="1" si="706"/>
        <v>15</v>
      </c>
      <c r="HZ12">
        <f t="shared" ca="1" si="706"/>
        <v>21</v>
      </c>
      <c r="IA12">
        <f t="shared" ca="1" si="706"/>
        <v>12</v>
      </c>
      <c r="IB12">
        <f t="shared" ca="1" si="706"/>
        <v>19</v>
      </c>
      <c r="IC12">
        <f t="shared" ca="1" si="706"/>
        <v>18</v>
      </c>
      <c r="ID12">
        <f t="shared" ca="1" si="706"/>
        <v>7</v>
      </c>
      <c r="IE12">
        <f t="shared" ca="1" si="706"/>
        <v>15</v>
      </c>
      <c r="IF12">
        <f t="shared" ca="1" si="706"/>
        <v>14</v>
      </c>
      <c r="IG12">
        <f t="shared" ca="1" si="706"/>
        <v>10</v>
      </c>
      <c r="IH12">
        <f t="shared" ca="1" si="706"/>
        <v>22</v>
      </c>
      <c r="II12">
        <f t="shared" ca="1" si="706"/>
        <v>18</v>
      </c>
      <c r="IJ12">
        <f t="shared" ca="1" si="706"/>
        <v>22</v>
      </c>
      <c r="IK12">
        <f t="shared" ca="1" si="706"/>
        <v>16</v>
      </c>
      <c r="IL12">
        <f t="shared" ca="1" si="706"/>
        <v>24</v>
      </c>
      <c r="IM12">
        <f t="shared" ca="1" si="706"/>
        <v>17</v>
      </c>
      <c r="IN12">
        <f t="shared" ca="1" si="706"/>
        <v>13</v>
      </c>
      <c r="IO12">
        <f t="shared" ca="1" si="706"/>
        <v>26</v>
      </c>
      <c r="IP12">
        <f t="shared" ca="1" si="706"/>
        <v>11</v>
      </c>
      <c r="IQ12">
        <f t="shared" ca="1" si="706"/>
        <v>14</v>
      </c>
      <c r="IR12">
        <f t="shared" ca="1" si="706"/>
        <v>13</v>
      </c>
      <c r="IS12">
        <f t="shared" ca="1" si="706"/>
        <v>18</v>
      </c>
      <c r="IT12">
        <f t="shared" ca="1" si="706"/>
        <v>16</v>
      </c>
      <c r="IU12">
        <f t="shared" ca="1" si="706"/>
        <v>16</v>
      </c>
      <c r="IV12">
        <f t="shared" ca="1" si="706"/>
        <v>20</v>
      </c>
      <c r="IW12">
        <f t="shared" ca="1" si="706"/>
        <v>10</v>
      </c>
      <c r="IX12">
        <f t="shared" ca="1" si="706"/>
        <v>16</v>
      </c>
      <c r="IY12">
        <f t="shared" ca="1" si="706"/>
        <v>10</v>
      </c>
      <c r="IZ12">
        <f t="shared" ca="1" si="706"/>
        <v>13</v>
      </c>
      <c r="JA12">
        <f t="shared" ca="1" si="706"/>
        <v>22</v>
      </c>
      <c r="JB12">
        <f t="shared" ca="1" si="706"/>
        <v>12</v>
      </c>
      <c r="JC12">
        <f t="shared" ca="1" si="706"/>
        <v>17</v>
      </c>
      <c r="JD12">
        <f t="shared" ca="1" si="706"/>
        <v>16</v>
      </c>
      <c r="JE12">
        <f t="shared" ca="1" si="706"/>
        <v>17</v>
      </c>
      <c r="JF12">
        <f t="shared" ca="1" si="706"/>
        <v>18</v>
      </c>
      <c r="JG12">
        <f t="shared" ca="1" si="706"/>
        <v>12</v>
      </c>
      <c r="JH12">
        <f t="shared" ca="1" si="706"/>
        <v>18</v>
      </c>
      <c r="JI12">
        <f t="shared" ca="1" si="706"/>
        <v>24</v>
      </c>
      <c r="JJ12">
        <f t="shared" ca="1" si="706"/>
        <v>20</v>
      </c>
      <c r="JK12">
        <f t="shared" ca="1" si="706"/>
        <v>24</v>
      </c>
      <c r="JL12">
        <f t="shared" ca="1" si="706"/>
        <v>14</v>
      </c>
      <c r="JM12">
        <f t="shared" ca="1" si="706"/>
        <v>13</v>
      </c>
      <c r="JN12">
        <f t="shared" ca="1" si="706"/>
        <v>21</v>
      </c>
      <c r="JO12">
        <f t="shared" ca="1" si="706"/>
        <v>19</v>
      </c>
      <c r="JP12">
        <f t="shared" ca="1" si="706"/>
        <v>20</v>
      </c>
      <c r="JQ12">
        <f t="shared" ca="1" si="706"/>
        <v>18</v>
      </c>
      <c r="JR12">
        <f t="shared" ca="1" si="706"/>
        <v>26</v>
      </c>
      <c r="JS12">
        <f t="shared" ca="1" si="706"/>
        <v>26</v>
      </c>
      <c r="JT12">
        <f t="shared" ca="1" si="706"/>
        <v>15</v>
      </c>
      <c r="JU12">
        <f t="shared" ca="1" si="706"/>
        <v>19</v>
      </c>
      <c r="JV12">
        <f t="shared" ca="1" si="706"/>
        <v>20</v>
      </c>
      <c r="JW12">
        <f t="shared" ca="1" si="706"/>
        <v>14</v>
      </c>
      <c r="JX12">
        <f t="shared" ref="JX12:MI12" ca="1" si="707" xml:space="preserve"> JX2 +JX4 + JX9</f>
        <v>12</v>
      </c>
      <c r="JY12">
        <f t="shared" ca="1" si="707"/>
        <v>17</v>
      </c>
      <c r="JZ12">
        <f t="shared" ca="1" si="707"/>
        <v>14</v>
      </c>
      <c r="KA12">
        <f t="shared" ca="1" si="707"/>
        <v>16</v>
      </c>
      <c r="KB12">
        <f t="shared" ca="1" si="707"/>
        <v>29</v>
      </c>
      <c r="KC12">
        <f t="shared" ca="1" si="707"/>
        <v>15</v>
      </c>
      <c r="KD12">
        <f t="shared" ca="1" si="707"/>
        <v>19</v>
      </c>
      <c r="KE12">
        <f t="shared" ca="1" si="707"/>
        <v>10</v>
      </c>
      <c r="KF12">
        <f t="shared" ca="1" si="707"/>
        <v>19</v>
      </c>
      <c r="KG12">
        <f t="shared" ca="1" si="707"/>
        <v>11</v>
      </c>
      <c r="KH12">
        <f t="shared" ca="1" si="707"/>
        <v>15</v>
      </c>
      <c r="KI12">
        <f t="shared" ca="1" si="707"/>
        <v>16</v>
      </c>
      <c r="KJ12">
        <f t="shared" ca="1" si="707"/>
        <v>13</v>
      </c>
      <c r="KK12">
        <f t="shared" ca="1" si="707"/>
        <v>15</v>
      </c>
      <c r="KL12">
        <f t="shared" ca="1" si="707"/>
        <v>11</v>
      </c>
      <c r="KM12">
        <f t="shared" ca="1" si="707"/>
        <v>20</v>
      </c>
      <c r="KN12">
        <f t="shared" ca="1" si="707"/>
        <v>16</v>
      </c>
      <c r="KO12">
        <f t="shared" ca="1" si="707"/>
        <v>16</v>
      </c>
      <c r="KP12">
        <f t="shared" ca="1" si="707"/>
        <v>24</v>
      </c>
      <c r="KQ12">
        <f t="shared" ca="1" si="707"/>
        <v>25</v>
      </c>
      <c r="KR12">
        <f t="shared" ca="1" si="707"/>
        <v>11</v>
      </c>
      <c r="KS12">
        <f t="shared" ca="1" si="707"/>
        <v>12</v>
      </c>
      <c r="KT12">
        <f t="shared" ca="1" si="707"/>
        <v>10</v>
      </c>
      <c r="KU12">
        <f t="shared" ca="1" si="707"/>
        <v>18</v>
      </c>
      <c r="KV12">
        <f t="shared" ca="1" si="707"/>
        <v>15</v>
      </c>
      <c r="KW12">
        <f t="shared" ca="1" si="707"/>
        <v>17</v>
      </c>
      <c r="KX12">
        <f t="shared" ca="1" si="707"/>
        <v>18</v>
      </c>
      <c r="KY12">
        <f t="shared" ca="1" si="707"/>
        <v>19</v>
      </c>
      <c r="KZ12">
        <f t="shared" ca="1" si="707"/>
        <v>18</v>
      </c>
      <c r="LA12">
        <f t="shared" ca="1" si="707"/>
        <v>12</v>
      </c>
      <c r="LB12">
        <f t="shared" ca="1" si="707"/>
        <v>16</v>
      </c>
      <c r="LC12">
        <f t="shared" ca="1" si="707"/>
        <v>18</v>
      </c>
      <c r="LD12">
        <f t="shared" ca="1" si="707"/>
        <v>22</v>
      </c>
      <c r="LE12">
        <f t="shared" ca="1" si="707"/>
        <v>9</v>
      </c>
      <c r="LF12">
        <f t="shared" ca="1" si="707"/>
        <v>13</v>
      </c>
      <c r="LG12">
        <f t="shared" ca="1" si="707"/>
        <v>22</v>
      </c>
      <c r="LH12">
        <f t="shared" ca="1" si="707"/>
        <v>17</v>
      </c>
      <c r="LI12">
        <f t="shared" ca="1" si="707"/>
        <v>18</v>
      </c>
      <c r="LJ12">
        <f t="shared" ca="1" si="707"/>
        <v>24</v>
      </c>
      <c r="LK12">
        <f t="shared" ca="1" si="707"/>
        <v>12</v>
      </c>
      <c r="LL12">
        <f t="shared" ca="1" si="707"/>
        <v>7</v>
      </c>
      <c r="LM12">
        <f t="shared" ca="1" si="707"/>
        <v>19</v>
      </c>
      <c r="LN12">
        <f t="shared" ca="1" si="707"/>
        <v>22</v>
      </c>
      <c r="LO12">
        <f t="shared" ca="1" si="707"/>
        <v>18</v>
      </c>
      <c r="LP12">
        <f t="shared" ca="1" si="707"/>
        <v>18</v>
      </c>
      <c r="LQ12">
        <f t="shared" ca="1" si="707"/>
        <v>24</v>
      </c>
      <c r="LR12">
        <f t="shared" ca="1" si="707"/>
        <v>13</v>
      </c>
      <c r="LS12">
        <f t="shared" ca="1" si="707"/>
        <v>21</v>
      </c>
      <c r="LT12">
        <f t="shared" ca="1" si="707"/>
        <v>18</v>
      </c>
      <c r="LU12">
        <f t="shared" ca="1" si="707"/>
        <v>22</v>
      </c>
      <c r="LV12">
        <f t="shared" ca="1" si="707"/>
        <v>14</v>
      </c>
      <c r="LW12">
        <f t="shared" ca="1" si="707"/>
        <v>11</v>
      </c>
      <c r="LX12">
        <f t="shared" ca="1" si="707"/>
        <v>10</v>
      </c>
      <c r="LY12">
        <f t="shared" ca="1" si="707"/>
        <v>19</v>
      </c>
      <c r="LZ12">
        <f t="shared" ca="1" si="707"/>
        <v>20</v>
      </c>
      <c r="MA12">
        <f t="shared" ca="1" si="707"/>
        <v>11</v>
      </c>
      <c r="MB12">
        <f t="shared" ca="1" si="707"/>
        <v>20</v>
      </c>
      <c r="MC12">
        <f t="shared" ca="1" si="707"/>
        <v>14</v>
      </c>
      <c r="MD12">
        <f t="shared" ca="1" si="707"/>
        <v>12</v>
      </c>
      <c r="ME12">
        <f t="shared" ca="1" si="707"/>
        <v>22</v>
      </c>
      <c r="MF12">
        <f t="shared" ca="1" si="707"/>
        <v>21</v>
      </c>
      <c r="MG12">
        <f t="shared" ca="1" si="707"/>
        <v>14</v>
      </c>
      <c r="MH12">
        <f t="shared" ca="1" si="707"/>
        <v>9</v>
      </c>
      <c r="MI12">
        <f t="shared" ca="1" si="707"/>
        <v>10</v>
      </c>
      <c r="MJ12">
        <f t="shared" ref="MJ12:OU12" ca="1" si="708" xml:space="preserve"> MJ2 +MJ4 + MJ9</f>
        <v>11</v>
      </c>
      <c r="MK12">
        <f t="shared" ca="1" si="708"/>
        <v>20</v>
      </c>
      <c r="ML12">
        <f t="shared" ca="1" si="708"/>
        <v>10</v>
      </c>
      <c r="MM12">
        <f t="shared" ca="1" si="708"/>
        <v>19</v>
      </c>
      <c r="MN12">
        <f t="shared" ca="1" si="708"/>
        <v>23</v>
      </c>
      <c r="MO12">
        <f t="shared" ca="1" si="708"/>
        <v>16</v>
      </c>
      <c r="MP12">
        <f t="shared" ca="1" si="708"/>
        <v>15</v>
      </c>
      <c r="MQ12">
        <f t="shared" ca="1" si="708"/>
        <v>12</v>
      </c>
      <c r="MR12">
        <f t="shared" ca="1" si="708"/>
        <v>20</v>
      </c>
      <c r="MS12">
        <f t="shared" ca="1" si="708"/>
        <v>17</v>
      </c>
      <c r="MT12">
        <f t="shared" ca="1" si="708"/>
        <v>10</v>
      </c>
      <c r="MU12">
        <f t="shared" ca="1" si="708"/>
        <v>25</v>
      </c>
      <c r="MV12">
        <f t="shared" ca="1" si="708"/>
        <v>17</v>
      </c>
      <c r="MW12">
        <f t="shared" ca="1" si="708"/>
        <v>18</v>
      </c>
      <c r="MX12">
        <f t="shared" ca="1" si="708"/>
        <v>21</v>
      </c>
      <c r="MY12">
        <f t="shared" ca="1" si="708"/>
        <v>17</v>
      </c>
      <c r="MZ12">
        <f t="shared" ca="1" si="708"/>
        <v>10</v>
      </c>
      <c r="NA12">
        <f t="shared" ca="1" si="708"/>
        <v>13</v>
      </c>
      <c r="NB12">
        <f t="shared" ca="1" si="708"/>
        <v>17</v>
      </c>
      <c r="NC12">
        <f t="shared" ca="1" si="708"/>
        <v>20</v>
      </c>
      <c r="ND12">
        <f t="shared" ca="1" si="708"/>
        <v>7</v>
      </c>
      <c r="NE12">
        <f t="shared" ca="1" si="708"/>
        <v>19</v>
      </c>
      <c r="NF12">
        <f t="shared" ca="1" si="708"/>
        <v>12</v>
      </c>
      <c r="NG12">
        <f t="shared" ca="1" si="708"/>
        <v>11</v>
      </c>
      <c r="NH12">
        <f t="shared" ca="1" si="708"/>
        <v>23</v>
      </c>
      <c r="NI12">
        <f t="shared" ca="1" si="708"/>
        <v>18</v>
      </c>
      <c r="NJ12">
        <f t="shared" ca="1" si="708"/>
        <v>22</v>
      </c>
      <c r="NK12">
        <f t="shared" ca="1" si="708"/>
        <v>26</v>
      </c>
      <c r="NL12">
        <f t="shared" ca="1" si="708"/>
        <v>23</v>
      </c>
      <c r="NM12">
        <f t="shared" ca="1" si="708"/>
        <v>11</v>
      </c>
      <c r="NN12">
        <f t="shared" ca="1" si="708"/>
        <v>9</v>
      </c>
      <c r="NO12">
        <f t="shared" ca="1" si="708"/>
        <v>27</v>
      </c>
      <c r="NP12">
        <f t="shared" ca="1" si="708"/>
        <v>24</v>
      </c>
      <c r="NQ12">
        <f t="shared" ca="1" si="708"/>
        <v>14</v>
      </c>
      <c r="NR12">
        <f t="shared" ca="1" si="708"/>
        <v>16</v>
      </c>
      <c r="NS12">
        <f t="shared" ca="1" si="708"/>
        <v>19</v>
      </c>
      <c r="NT12">
        <f t="shared" ca="1" si="708"/>
        <v>16</v>
      </c>
      <c r="NU12">
        <f t="shared" ca="1" si="708"/>
        <v>17</v>
      </c>
      <c r="NV12">
        <f t="shared" ca="1" si="708"/>
        <v>17</v>
      </c>
      <c r="NW12">
        <f t="shared" ca="1" si="708"/>
        <v>15</v>
      </c>
      <c r="NX12">
        <f t="shared" ca="1" si="708"/>
        <v>19</v>
      </c>
      <c r="NY12">
        <f t="shared" ca="1" si="708"/>
        <v>23</v>
      </c>
      <c r="NZ12">
        <f t="shared" ca="1" si="708"/>
        <v>13</v>
      </c>
      <c r="OA12">
        <f t="shared" ca="1" si="708"/>
        <v>18</v>
      </c>
      <c r="OB12">
        <f t="shared" ca="1" si="708"/>
        <v>23</v>
      </c>
      <c r="OC12">
        <f t="shared" ca="1" si="708"/>
        <v>22</v>
      </c>
      <c r="OD12">
        <f t="shared" ca="1" si="708"/>
        <v>17</v>
      </c>
      <c r="OE12">
        <f t="shared" ca="1" si="708"/>
        <v>24</v>
      </c>
      <c r="OF12">
        <f t="shared" ca="1" si="708"/>
        <v>22</v>
      </c>
      <c r="OG12">
        <f t="shared" ca="1" si="708"/>
        <v>10</v>
      </c>
      <c r="OH12">
        <f t="shared" ca="1" si="708"/>
        <v>14</v>
      </c>
      <c r="OI12">
        <f t="shared" ca="1" si="708"/>
        <v>13</v>
      </c>
      <c r="OJ12">
        <f t="shared" ca="1" si="708"/>
        <v>13</v>
      </c>
      <c r="OK12">
        <f t="shared" ca="1" si="708"/>
        <v>18</v>
      </c>
      <c r="OL12">
        <f t="shared" ca="1" si="708"/>
        <v>15</v>
      </c>
      <c r="OM12">
        <f t="shared" ca="1" si="708"/>
        <v>11</v>
      </c>
      <c r="ON12">
        <f t="shared" ca="1" si="708"/>
        <v>26</v>
      </c>
      <c r="OO12">
        <f t="shared" ca="1" si="708"/>
        <v>7</v>
      </c>
      <c r="OP12">
        <f t="shared" ca="1" si="708"/>
        <v>24</v>
      </c>
      <c r="OQ12">
        <f t="shared" ca="1" si="708"/>
        <v>9</v>
      </c>
      <c r="OR12">
        <f t="shared" ca="1" si="708"/>
        <v>27</v>
      </c>
      <c r="OS12">
        <f t="shared" ca="1" si="708"/>
        <v>17</v>
      </c>
      <c r="OT12">
        <f t="shared" ca="1" si="708"/>
        <v>18</v>
      </c>
      <c r="OU12">
        <f t="shared" ca="1" si="708"/>
        <v>27</v>
      </c>
      <c r="OV12">
        <f t="shared" ref="OV12:RG12" ca="1" si="709" xml:space="preserve"> OV2 +OV4 + OV9</f>
        <v>23</v>
      </c>
      <c r="OW12">
        <f t="shared" ca="1" si="709"/>
        <v>14</v>
      </c>
      <c r="OX12">
        <f t="shared" ca="1" si="709"/>
        <v>14</v>
      </c>
      <c r="OY12">
        <f t="shared" ca="1" si="709"/>
        <v>13</v>
      </c>
      <c r="OZ12">
        <f t="shared" ca="1" si="709"/>
        <v>24</v>
      </c>
      <c r="PA12">
        <f t="shared" ca="1" si="709"/>
        <v>12</v>
      </c>
      <c r="PB12">
        <f t="shared" ca="1" si="709"/>
        <v>17</v>
      </c>
      <c r="PC12">
        <f t="shared" ca="1" si="709"/>
        <v>10</v>
      </c>
      <c r="PD12">
        <f t="shared" ca="1" si="709"/>
        <v>16</v>
      </c>
      <c r="PE12">
        <f t="shared" ca="1" si="709"/>
        <v>17</v>
      </c>
      <c r="PF12">
        <f t="shared" ca="1" si="709"/>
        <v>15</v>
      </c>
      <c r="PG12">
        <f t="shared" ca="1" si="709"/>
        <v>8</v>
      </c>
      <c r="PH12">
        <f t="shared" ca="1" si="709"/>
        <v>7</v>
      </c>
      <c r="PI12">
        <f t="shared" ca="1" si="709"/>
        <v>25</v>
      </c>
      <c r="PJ12">
        <f t="shared" ca="1" si="709"/>
        <v>20</v>
      </c>
      <c r="PK12">
        <f t="shared" ca="1" si="709"/>
        <v>19</v>
      </c>
      <c r="PL12">
        <f t="shared" ca="1" si="709"/>
        <v>25</v>
      </c>
      <c r="PM12">
        <f t="shared" ca="1" si="709"/>
        <v>14</v>
      </c>
      <c r="PN12">
        <f t="shared" ca="1" si="709"/>
        <v>8</v>
      </c>
      <c r="PO12">
        <f t="shared" ca="1" si="709"/>
        <v>8</v>
      </c>
      <c r="PP12">
        <f t="shared" ca="1" si="709"/>
        <v>24</v>
      </c>
      <c r="PQ12">
        <f t="shared" ca="1" si="709"/>
        <v>13</v>
      </c>
      <c r="PR12">
        <f t="shared" ca="1" si="709"/>
        <v>11</v>
      </c>
      <c r="PS12">
        <f t="shared" ca="1" si="709"/>
        <v>8</v>
      </c>
      <c r="PT12">
        <f t="shared" ca="1" si="709"/>
        <v>7</v>
      </c>
      <c r="PU12">
        <f t="shared" ca="1" si="709"/>
        <v>16</v>
      </c>
      <c r="PV12">
        <f t="shared" ca="1" si="709"/>
        <v>13</v>
      </c>
      <c r="PW12">
        <f t="shared" ca="1" si="709"/>
        <v>11</v>
      </c>
      <c r="PX12">
        <f t="shared" ca="1" si="709"/>
        <v>23</v>
      </c>
      <c r="PY12">
        <f t="shared" ca="1" si="709"/>
        <v>9</v>
      </c>
      <c r="PZ12">
        <f t="shared" ca="1" si="709"/>
        <v>22</v>
      </c>
      <c r="QA12">
        <f t="shared" ca="1" si="709"/>
        <v>8</v>
      </c>
      <c r="QB12">
        <f t="shared" ca="1" si="709"/>
        <v>23</v>
      </c>
      <c r="QC12">
        <f t="shared" ca="1" si="709"/>
        <v>20</v>
      </c>
      <c r="QD12">
        <f t="shared" ca="1" si="709"/>
        <v>27</v>
      </c>
      <c r="QE12">
        <f t="shared" ca="1" si="709"/>
        <v>17</v>
      </c>
      <c r="QF12">
        <f t="shared" ca="1" si="709"/>
        <v>14</v>
      </c>
      <c r="QG12">
        <f t="shared" ca="1" si="709"/>
        <v>20</v>
      </c>
      <c r="QH12">
        <f t="shared" ca="1" si="709"/>
        <v>14</v>
      </c>
      <c r="QI12">
        <f t="shared" ca="1" si="709"/>
        <v>20</v>
      </c>
      <c r="QJ12">
        <f t="shared" ca="1" si="709"/>
        <v>10</v>
      </c>
      <c r="QK12">
        <f t="shared" ca="1" si="709"/>
        <v>15</v>
      </c>
      <c r="QL12">
        <f t="shared" ca="1" si="709"/>
        <v>14</v>
      </c>
      <c r="QM12">
        <f t="shared" ca="1" si="709"/>
        <v>19</v>
      </c>
      <c r="QN12">
        <f t="shared" ca="1" si="709"/>
        <v>8</v>
      </c>
      <c r="QO12">
        <f t="shared" ca="1" si="709"/>
        <v>20</v>
      </c>
      <c r="QP12">
        <f t="shared" ca="1" si="709"/>
        <v>18</v>
      </c>
      <c r="QQ12">
        <f t="shared" ca="1" si="709"/>
        <v>17</v>
      </c>
      <c r="QR12">
        <f t="shared" ca="1" si="709"/>
        <v>23</v>
      </c>
      <c r="QS12">
        <f t="shared" ca="1" si="709"/>
        <v>16</v>
      </c>
      <c r="QT12">
        <f t="shared" ca="1" si="709"/>
        <v>19</v>
      </c>
      <c r="QU12">
        <f t="shared" ca="1" si="709"/>
        <v>14</v>
      </c>
      <c r="QV12">
        <f t="shared" ca="1" si="709"/>
        <v>14</v>
      </c>
      <c r="QW12">
        <f t="shared" ca="1" si="709"/>
        <v>22</v>
      </c>
      <c r="QX12">
        <f t="shared" ca="1" si="709"/>
        <v>19</v>
      </c>
      <c r="QY12">
        <f t="shared" ca="1" si="709"/>
        <v>17</v>
      </c>
      <c r="QZ12">
        <f t="shared" ca="1" si="709"/>
        <v>21</v>
      </c>
      <c r="RA12">
        <f t="shared" ca="1" si="709"/>
        <v>10</v>
      </c>
      <c r="RB12">
        <f t="shared" ca="1" si="709"/>
        <v>7</v>
      </c>
      <c r="RC12">
        <f t="shared" ca="1" si="709"/>
        <v>14</v>
      </c>
      <c r="RD12">
        <f t="shared" ca="1" si="709"/>
        <v>13</v>
      </c>
      <c r="RE12">
        <f t="shared" ca="1" si="709"/>
        <v>17</v>
      </c>
      <c r="RF12">
        <f t="shared" ca="1" si="709"/>
        <v>22</v>
      </c>
      <c r="RG12">
        <f t="shared" ca="1" si="709"/>
        <v>9</v>
      </c>
      <c r="RH12">
        <f t="shared" ref="RH12:TS12" ca="1" si="710" xml:space="preserve"> RH2 +RH4 + RH9</f>
        <v>18</v>
      </c>
      <c r="RI12">
        <f t="shared" ca="1" si="710"/>
        <v>12</v>
      </c>
      <c r="RJ12">
        <f t="shared" ca="1" si="710"/>
        <v>12</v>
      </c>
      <c r="RK12">
        <f t="shared" ca="1" si="710"/>
        <v>18</v>
      </c>
      <c r="RL12">
        <f t="shared" ca="1" si="710"/>
        <v>19</v>
      </c>
      <c r="RM12">
        <f t="shared" ca="1" si="710"/>
        <v>24</v>
      </c>
      <c r="RN12">
        <f t="shared" ca="1" si="710"/>
        <v>20</v>
      </c>
      <c r="RO12">
        <f t="shared" ca="1" si="710"/>
        <v>26</v>
      </c>
      <c r="RP12">
        <f t="shared" ca="1" si="710"/>
        <v>18</v>
      </c>
      <c r="RQ12">
        <f t="shared" ca="1" si="710"/>
        <v>19</v>
      </c>
      <c r="RR12">
        <f t="shared" ca="1" si="710"/>
        <v>18</v>
      </c>
      <c r="RS12">
        <f t="shared" ca="1" si="710"/>
        <v>15</v>
      </c>
      <c r="RT12">
        <f t="shared" ca="1" si="710"/>
        <v>14</v>
      </c>
      <c r="RU12">
        <f t="shared" ca="1" si="710"/>
        <v>20</v>
      </c>
      <c r="RV12">
        <f t="shared" ca="1" si="710"/>
        <v>23</v>
      </c>
      <c r="RW12">
        <f t="shared" ca="1" si="710"/>
        <v>10</v>
      </c>
      <c r="RX12">
        <f t="shared" ca="1" si="710"/>
        <v>24</v>
      </c>
      <c r="RY12">
        <f t="shared" ca="1" si="710"/>
        <v>10</v>
      </c>
      <c r="RZ12">
        <f t="shared" ca="1" si="710"/>
        <v>13</v>
      </c>
      <c r="SA12">
        <f t="shared" ca="1" si="710"/>
        <v>19</v>
      </c>
      <c r="SB12">
        <f t="shared" ca="1" si="710"/>
        <v>19</v>
      </c>
      <c r="SC12">
        <f t="shared" ca="1" si="710"/>
        <v>8</v>
      </c>
      <c r="SD12">
        <f t="shared" ca="1" si="710"/>
        <v>14</v>
      </c>
      <c r="SE12">
        <f t="shared" ca="1" si="710"/>
        <v>10</v>
      </c>
      <c r="SF12">
        <f t="shared" ca="1" si="710"/>
        <v>23</v>
      </c>
      <c r="SG12">
        <f t="shared" ca="1" si="710"/>
        <v>11</v>
      </c>
      <c r="SH12">
        <f t="shared" ca="1" si="710"/>
        <v>25</v>
      </c>
      <c r="SI12">
        <f t="shared" ca="1" si="710"/>
        <v>18</v>
      </c>
      <c r="SJ12">
        <f t="shared" ca="1" si="710"/>
        <v>15</v>
      </c>
      <c r="SK12">
        <f t="shared" ca="1" si="710"/>
        <v>14</v>
      </c>
      <c r="SL12">
        <f t="shared" ca="1" si="710"/>
        <v>21</v>
      </c>
      <c r="SM12">
        <f t="shared" ca="1" si="710"/>
        <v>17</v>
      </c>
      <c r="SN12">
        <f t="shared" ca="1" si="710"/>
        <v>13</v>
      </c>
      <c r="SO12">
        <f t="shared" ca="1" si="710"/>
        <v>14</v>
      </c>
      <c r="SP12">
        <f t="shared" ca="1" si="710"/>
        <v>15</v>
      </c>
      <c r="SQ12">
        <f t="shared" ca="1" si="710"/>
        <v>9</v>
      </c>
      <c r="SR12">
        <f t="shared" ca="1" si="710"/>
        <v>14</v>
      </c>
      <c r="SS12">
        <f t="shared" ca="1" si="710"/>
        <v>17</v>
      </c>
      <c r="ST12">
        <f t="shared" ca="1" si="710"/>
        <v>20</v>
      </c>
      <c r="SU12">
        <f t="shared" ca="1" si="710"/>
        <v>13</v>
      </c>
      <c r="SV12">
        <f t="shared" ca="1" si="710"/>
        <v>17</v>
      </c>
      <c r="SW12">
        <f t="shared" ca="1" si="710"/>
        <v>21</v>
      </c>
      <c r="SX12">
        <f t="shared" ca="1" si="710"/>
        <v>14</v>
      </c>
      <c r="SY12">
        <f t="shared" ca="1" si="710"/>
        <v>9</v>
      </c>
      <c r="SZ12">
        <f t="shared" ca="1" si="710"/>
        <v>18</v>
      </c>
      <c r="TA12">
        <f t="shared" ca="1" si="710"/>
        <v>7</v>
      </c>
      <c r="TB12">
        <f t="shared" ca="1" si="710"/>
        <v>14</v>
      </c>
      <c r="TC12">
        <f t="shared" ca="1" si="710"/>
        <v>19</v>
      </c>
      <c r="TD12">
        <f t="shared" ca="1" si="710"/>
        <v>15</v>
      </c>
      <c r="TE12">
        <f t="shared" ca="1" si="710"/>
        <v>19</v>
      </c>
      <c r="TF12">
        <f t="shared" ca="1" si="710"/>
        <v>17</v>
      </c>
      <c r="TG12">
        <f t="shared" ca="1" si="710"/>
        <v>23</v>
      </c>
      <c r="TH12">
        <f t="shared" ca="1" si="710"/>
        <v>11</v>
      </c>
      <c r="TI12">
        <f t="shared" ca="1" si="710"/>
        <v>18</v>
      </c>
      <c r="TJ12">
        <f t="shared" ca="1" si="710"/>
        <v>22</v>
      </c>
      <c r="TK12">
        <f t="shared" ca="1" si="710"/>
        <v>18</v>
      </c>
      <c r="TL12">
        <f t="shared" ca="1" si="710"/>
        <v>15</v>
      </c>
      <c r="TM12">
        <f t="shared" ca="1" si="710"/>
        <v>20</v>
      </c>
      <c r="TN12">
        <f t="shared" ca="1" si="710"/>
        <v>15</v>
      </c>
      <c r="TO12">
        <f t="shared" ca="1" si="710"/>
        <v>20</v>
      </c>
      <c r="TP12">
        <f t="shared" ca="1" si="710"/>
        <v>11</v>
      </c>
      <c r="TQ12">
        <f t="shared" ca="1" si="710"/>
        <v>15</v>
      </c>
      <c r="TR12">
        <f t="shared" ca="1" si="710"/>
        <v>13</v>
      </c>
      <c r="TS12">
        <f t="shared" ca="1" si="710"/>
        <v>23</v>
      </c>
      <c r="TT12">
        <f t="shared" ref="TT12:UC12" ca="1" si="711" xml:space="preserve"> TT2 +TT4 + TT9</f>
        <v>19</v>
      </c>
      <c r="TU12">
        <f t="shared" ca="1" si="711"/>
        <v>23</v>
      </c>
      <c r="TV12">
        <f t="shared" ca="1" si="711"/>
        <v>16</v>
      </c>
      <c r="TW12">
        <f t="shared" ca="1" si="711"/>
        <v>13</v>
      </c>
      <c r="TX12">
        <f t="shared" ca="1" si="711"/>
        <v>19</v>
      </c>
      <c r="TY12">
        <f t="shared" ca="1" si="711"/>
        <v>17</v>
      </c>
      <c r="TZ12">
        <f t="shared" ca="1" si="711"/>
        <v>18</v>
      </c>
      <c r="UA12">
        <f t="shared" ca="1" si="711"/>
        <v>14</v>
      </c>
      <c r="UB12">
        <f t="shared" ca="1" si="711"/>
        <v>14</v>
      </c>
      <c r="UC12">
        <f t="shared" ca="1" si="711"/>
        <v>10</v>
      </c>
      <c r="UD12">
        <f ca="1" xml:space="preserve"> UD2 +UD4 + UD9</f>
        <v>9</v>
      </c>
      <c r="UE12">
        <f ca="1" xml:space="preserve"> UE2 +UE4 + UE9</f>
        <v>16</v>
      </c>
      <c r="UF12">
        <f ca="1" xml:space="preserve"> UF2 +UF4 + UF9</f>
        <v>15</v>
      </c>
      <c r="UG12">
        <f ca="1" xml:space="preserve"> UG2 +UG4 + UG9</f>
        <v>21</v>
      </c>
      <c r="UH12">
        <f ca="1" xml:space="preserve"> UH2 +UH4 + UH9</f>
        <v>15</v>
      </c>
      <c r="UI12">
        <f ca="1" xml:space="preserve"> UI2 +UI4 + UI9</f>
        <v>14</v>
      </c>
      <c r="UJ12">
        <f ca="1" xml:space="preserve"> UJ2 +UJ4 + UJ9</f>
        <v>26</v>
      </c>
      <c r="UK12">
        <f ca="1" xml:space="preserve"> UK2 +UK4 + UK9</f>
        <v>25</v>
      </c>
      <c r="UL12">
        <f ca="1" xml:space="preserve"> UL2 +UL4 + UL9</f>
        <v>16</v>
      </c>
      <c r="UM12">
        <f ca="1" xml:space="preserve"> UM2 +UM4 + UM9</f>
        <v>20</v>
      </c>
      <c r="UN12">
        <f ca="1" xml:space="preserve"> UN2 +UN4 + UN9</f>
        <v>19</v>
      </c>
      <c r="UO12">
        <f ca="1" xml:space="preserve"> UO2 +UO4 + UO9</f>
        <v>21</v>
      </c>
      <c r="UP12">
        <f ca="1" xml:space="preserve"> UP2 +UP4 + UP9</f>
        <v>18</v>
      </c>
      <c r="UQ12">
        <f ca="1" xml:space="preserve"> UQ2 +UQ4 + UQ9</f>
        <v>15</v>
      </c>
      <c r="UR12">
        <f ca="1" xml:space="preserve"> UR2 +UR4 + UR9</f>
        <v>16</v>
      </c>
      <c r="US12">
        <f ca="1" xml:space="preserve"> US2 +US4 + US9</f>
        <v>22</v>
      </c>
      <c r="UT12">
        <f ca="1" xml:space="preserve"> UT2 +UT4 + UT9</f>
        <v>26</v>
      </c>
      <c r="UU12">
        <f ca="1" xml:space="preserve"> UU2 +UU4 + UU9</f>
        <v>13</v>
      </c>
      <c r="UV12">
        <f ca="1" xml:space="preserve"> UV2 +UV4 + UV9</f>
        <v>26</v>
      </c>
      <c r="UW12">
        <f ca="1" xml:space="preserve"> UW2 +UW4 + UW9</f>
        <v>16</v>
      </c>
      <c r="UX12">
        <f ca="1" xml:space="preserve"> UX2 +UX4 + UX9</f>
        <v>22</v>
      </c>
      <c r="UY12">
        <f ca="1" xml:space="preserve"> UY2 +UY4 + UY9</f>
        <v>13</v>
      </c>
      <c r="UZ12">
        <f ca="1" xml:space="preserve"> UZ2 +UZ4 + UZ9</f>
        <v>28</v>
      </c>
      <c r="VA12">
        <f ca="1" xml:space="preserve"> VA2 +VA4 + VA9</f>
        <v>11</v>
      </c>
      <c r="VB12">
        <f ca="1" xml:space="preserve"> VB2 +VB4 + VB9</f>
        <v>9</v>
      </c>
      <c r="VC12">
        <f ca="1" xml:space="preserve"> VC2 +VC4 + VC9</f>
        <v>17</v>
      </c>
      <c r="VD12">
        <f ca="1" xml:space="preserve"> VD2 +VD4 + VD9</f>
        <v>11</v>
      </c>
      <c r="VE12">
        <f t="shared" ref="VE12:XP12" ca="1" si="712" xml:space="preserve"> VE2 +VE4 + VE9</f>
        <v>15</v>
      </c>
      <c r="VF12">
        <f t="shared" ca="1" si="712"/>
        <v>17</v>
      </c>
      <c r="VG12">
        <f t="shared" ca="1" si="712"/>
        <v>8</v>
      </c>
      <c r="VH12">
        <f t="shared" ca="1" si="712"/>
        <v>15</v>
      </c>
      <c r="VI12">
        <f t="shared" ca="1" si="712"/>
        <v>15</v>
      </c>
      <c r="VJ12">
        <f t="shared" ca="1" si="712"/>
        <v>19</v>
      </c>
      <c r="VK12">
        <f t="shared" ca="1" si="712"/>
        <v>16</v>
      </c>
      <c r="VL12">
        <f t="shared" ca="1" si="712"/>
        <v>13</v>
      </c>
      <c r="VM12">
        <f t="shared" ca="1" si="712"/>
        <v>22</v>
      </c>
      <c r="VN12">
        <f t="shared" ca="1" si="712"/>
        <v>11</v>
      </c>
      <c r="VO12">
        <f t="shared" ca="1" si="712"/>
        <v>23</v>
      </c>
      <c r="VP12">
        <f t="shared" ca="1" si="712"/>
        <v>14</v>
      </c>
      <c r="VQ12">
        <f t="shared" ca="1" si="712"/>
        <v>10</v>
      </c>
      <c r="VR12">
        <f t="shared" ca="1" si="712"/>
        <v>9</v>
      </c>
      <c r="VS12">
        <f t="shared" ca="1" si="712"/>
        <v>10</v>
      </c>
      <c r="VT12">
        <f t="shared" ca="1" si="712"/>
        <v>13</v>
      </c>
      <c r="VU12">
        <f t="shared" ca="1" si="712"/>
        <v>11</v>
      </c>
      <c r="VV12">
        <f t="shared" ca="1" si="712"/>
        <v>17</v>
      </c>
      <c r="VW12">
        <f t="shared" ca="1" si="712"/>
        <v>18</v>
      </c>
      <c r="VX12">
        <f t="shared" ca="1" si="712"/>
        <v>19</v>
      </c>
      <c r="VY12">
        <f t="shared" ca="1" si="712"/>
        <v>17</v>
      </c>
      <c r="VZ12">
        <f t="shared" ca="1" si="712"/>
        <v>13</v>
      </c>
      <c r="WA12">
        <f t="shared" ca="1" si="712"/>
        <v>22</v>
      </c>
      <c r="WB12">
        <f t="shared" ca="1" si="712"/>
        <v>13</v>
      </c>
      <c r="WC12">
        <f t="shared" ca="1" si="712"/>
        <v>13</v>
      </c>
      <c r="WD12">
        <f t="shared" ca="1" si="712"/>
        <v>8</v>
      </c>
      <c r="WE12">
        <f t="shared" ca="1" si="712"/>
        <v>22</v>
      </c>
      <c r="WF12">
        <f t="shared" ca="1" si="712"/>
        <v>22</v>
      </c>
      <c r="WG12">
        <f t="shared" ca="1" si="712"/>
        <v>16</v>
      </c>
      <c r="WH12">
        <f t="shared" ca="1" si="712"/>
        <v>19</v>
      </c>
      <c r="WI12">
        <f t="shared" ca="1" si="712"/>
        <v>13</v>
      </c>
      <c r="WJ12">
        <f t="shared" ca="1" si="712"/>
        <v>26</v>
      </c>
      <c r="WK12">
        <f t="shared" ca="1" si="712"/>
        <v>16</v>
      </c>
      <c r="WL12">
        <f t="shared" ca="1" si="712"/>
        <v>17</v>
      </c>
      <c r="WM12">
        <f t="shared" ca="1" si="712"/>
        <v>12</v>
      </c>
      <c r="WN12">
        <f t="shared" ca="1" si="712"/>
        <v>17</v>
      </c>
      <c r="WO12">
        <f t="shared" ca="1" si="712"/>
        <v>11</v>
      </c>
      <c r="WP12">
        <f t="shared" ca="1" si="712"/>
        <v>11</v>
      </c>
      <c r="WQ12">
        <f t="shared" ca="1" si="712"/>
        <v>14</v>
      </c>
      <c r="WR12">
        <f t="shared" ca="1" si="712"/>
        <v>14</v>
      </c>
      <c r="WS12">
        <f t="shared" ca="1" si="712"/>
        <v>8</v>
      </c>
      <c r="WT12">
        <f t="shared" ca="1" si="712"/>
        <v>19</v>
      </c>
      <c r="WU12">
        <f t="shared" ca="1" si="712"/>
        <v>17</v>
      </c>
      <c r="WV12">
        <f t="shared" ca="1" si="712"/>
        <v>15</v>
      </c>
      <c r="WW12">
        <f t="shared" ca="1" si="712"/>
        <v>17</v>
      </c>
      <c r="WX12">
        <f t="shared" ca="1" si="712"/>
        <v>16</v>
      </c>
      <c r="WY12">
        <f t="shared" ca="1" si="712"/>
        <v>16</v>
      </c>
      <c r="WZ12">
        <f t="shared" ca="1" si="712"/>
        <v>21</v>
      </c>
      <c r="XA12">
        <f t="shared" ca="1" si="712"/>
        <v>28</v>
      </c>
      <c r="XB12">
        <f t="shared" ca="1" si="712"/>
        <v>13</v>
      </c>
      <c r="XC12">
        <f t="shared" ca="1" si="712"/>
        <v>16</v>
      </c>
      <c r="XD12">
        <f t="shared" ca="1" si="712"/>
        <v>24</v>
      </c>
      <c r="XE12">
        <f t="shared" ca="1" si="712"/>
        <v>16</v>
      </c>
      <c r="XF12">
        <f t="shared" ca="1" si="712"/>
        <v>5</v>
      </c>
      <c r="XG12">
        <f t="shared" ca="1" si="712"/>
        <v>23</v>
      </c>
      <c r="XH12">
        <f t="shared" ca="1" si="712"/>
        <v>15</v>
      </c>
      <c r="XI12">
        <f t="shared" ca="1" si="712"/>
        <v>21</v>
      </c>
      <c r="XJ12">
        <f t="shared" ca="1" si="712"/>
        <v>18</v>
      </c>
      <c r="XK12">
        <f t="shared" ca="1" si="712"/>
        <v>16</v>
      </c>
      <c r="XL12">
        <f t="shared" ca="1" si="712"/>
        <v>17</v>
      </c>
      <c r="XM12">
        <f t="shared" ca="1" si="712"/>
        <v>22</v>
      </c>
      <c r="XN12">
        <f t="shared" ca="1" si="712"/>
        <v>19</v>
      </c>
      <c r="XO12">
        <f t="shared" ca="1" si="712"/>
        <v>18</v>
      </c>
      <c r="XP12">
        <f t="shared" ca="1" si="712"/>
        <v>10</v>
      </c>
      <c r="XQ12">
        <f t="shared" ref="XQ12:AAB12" ca="1" si="713" xml:space="preserve"> XQ2 +XQ4 + XQ9</f>
        <v>16</v>
      </c>
      <c r="XR12">
        <f t="shared" ca="1" si="713"/>
        <v>8</v>
      </c>
      <c r="XS12">
        <f t="shared" ca="1" si="713"/>
        <v>26</v>
      </c>
      <c r="XT12">
        <f t="shared" ca="1" si="713"/>
        <v>26</v>
      </c>
      <c r="XU12">
        <f t="shared" ca="1" si="713"/>
        <v>16</v>
      </c>
      <c r="XV12">
        <f t="shared" ca="1" si="713"/>
        <v>26</v>
      </c>
      <c r="XW12">
        <f t="shared" ca="1" si="713"/>
        <v>22</v>
      </c>
      <c r="XX12">
        <f t="shared" ca="1" si="713"/>
        <v>12</v>
      </c>
      <c r="XY12">
        <f t="shared" ca="1" si="713"/>
        <v>19</v>
      </c>
      <c r="XZ12">
        <f t="shared" ca="1" si="713"/>
        <v>16</v>
      </c>
      <c r="YA12">
        <f t="shared" ca="1" si="713"/>
        <v>20</v>
      </c>
      <c r="YB12">
        <f t="shared" ca="1" si="713"/>
        <v>20</v>
      </c>
      <c r="YC12">
        <f t="shared" ca="1" si="713"/>
        <v>17</v>
      </c>
      <c r="YD12">
        <f t="shared" ca="1" si="713"/>
        <v>24</v>
      </c>
      <c r="YE12">
        <f t="shared" ca="1" si="713"/>
        <v>17</v>
      </c>
      <c r="YF12">
        <f t="shared" ca="1" si="713"/>
        <v>20</v>
      </c>
      <c r="YG12">
        <f t="shared" ca="1" si="713"/>
        <v>17</v>
      </c>
      <c r="YH12">
        <f t="shared" ca="1" si="713"/>
        <v>15</v>
      </c>
      <c r="YI12">
        <f t="shared" ca="1" si="713"/>
        <v>18</v>
      </c>
      <c r="YJ12">
        <f t="shared" ca="1" si="713"/>
        <v>18</v>
      </c>
      <c r="YK12">
        <f t="shared" ca="1" si="713"/>
        <v>20</v>
      </c>
      <c r="YL12">
        <f t="shared" ca="1" si="713"/>
        <v>20</v>
      </c>
      <c r="YM12">
        <f t="shared" ca="1" si="713"/>
        <v>6</v>
      </c>
      <c r="YN12">
        <f t="shared" ca="1" si="713"/>
        <v>9</v>
      </c>
      <c r="YO12">
        <f t="shared" ca="1" si="713"/>
        <v>16</v>
      </c>
      <c r="YP12">
        <f t="shared" ca="1" si="713"/>
        <v>16</v>
      </c>
      <c r="YQ12">
        <f t="shared" ca="1" si="713"/>
        <v>17</v>
      </c>
      <c r="YR12">
        <f t="shared" ca="1" si="713"/>
        <v>24</v>
      </c>
      <c r="YS12">
        <f t="shared" ca="1" si="713"/>
        <v>26</v>
      </c>
      <c r="YT12">
        <f t="shared" ca="1" si="713"/>
        <v>4</v>
      </c>
      <c r="YU12">
        <f t="shared" ca="1" si="713"/>
        <v>16</v>
      </c>
      <c r="YV12">
        <f t="shared" ca="1" si="713"/>
        <v>28</v>
      </c>
      <c r="YW12">
        <f t="shared" ca="1" si="713"/>
        <v>14</v>
      </c>
      <c r="YX12">
        <f t="shared" ca="1" si="713"/>
        <v>18</v>
      </c>
      <c r="YY12">
        <f t="shared" ca="1" si="713"/>
        <v>23</v>
      </c>
      <c r="YZ12">
        <f t="shared" ca="1" si="713"/>
        <v>12</v>
      </c>
      <c r="ZA12">
        <f t="shared" ca="1" si="713"/>
        <v>13</v>
      </c>
      <c r="ZB12">
        <f t="shared" ca="1" si="713"/>
        <v>12</v>
      </c>
      <c r="ZC12">
        <f t="shared" ca="1" si="713"/>
        <v>23</v>
      </c>
      <c r="ZD12">
        <f t="shared" ca="1" si="713"/>
        <v>14</v>
      </c>
      <c r="ZE12">
        <f t="shared" ca="1" si="713"/>
        <v>21</v>
      </c>
      <c r="ZF12">
        <f t="shared" ca="1" si="713"/>
        <v>10</v>
      </c>
      <c r="ZG12">
        <f t="shared" ca="1" si="713"/>
        <v>18</v>
      </c>
      <c r="ZH12">
        <f t="shared" ca="1" si="713"/>
        <v>28</v>
      </c>
      <c r="ZI12">
        <f t="shared" ca="1" si="713"/>
        <v>12</v>
      </c>
      <c r="ZJ12">
        <f t="shared" ca="1" si="713"/>
        <v>14</v>
      </c>
      <c r="ZK12">
        <f t="shared" ca="1" si="713"/>
        <v>11</v>
      </c>
      <c r="ZL12">
        <f t="shared" ca="1" si="713"/>
        <v>15</v>
      </c>
      <c r="ZM12">
        <f t="shared" ca="1" si="713"/>
        <v>18</v>
      </c>
      <c r="ZN12">
        <f t="shared" ca="1" si="713"/>
        <v>7</v>
      </c>
      <c r="ZO12">
        <f t="shared" ca="1" si="713"/>
        <v>14</v>
      </c>
      <c r="ZP12">
        <f t="shared" ca="1" si="713"/>
        <v>19</v>
      </c>
      <c r="ZQ12">
        <f t="shared" ca="1" si="713"/>
        <v>17</v>
      </c>
      <c r="ZR12">
        <f t="shared" ca="1" si="713"/>
        <v>17</v>
      </c>
      <c r="ZS12">
        <f t="shared" ca="1" si="713"/>
        <v>10</v>
      </c>
      <c r="ZT12">
        <f t="shared" ca="1" si="713"/>
        <v>18</v>
      </c>
      <c r="ZU12">
        <f t="shared" ca="1" si="713"/>
        <v>12</v>
      </c>
      <c r="ZV12">
        <f t="shared" ca="1" si="713"/>
        <v>18</v>
      </c>
      <c r="ZW12">
        <f t="shared" ca="1" si="713"/>
        <v>11</v>
      </c>
      <c r="ZX12">
        <f t="shared" ca="1" si="713"/>
        <v>12</v>
      </c>
      <c r="ZY12">
        <f t="shared" ca="1" si="713"/>
        <v>18</v>
      </c>
      <c r="ZZ12">
        <f t="shared" ca="1" si="713"/>
        <v>12</v>
      </c>
      <c r="AAA12">
        <f t="shared" ca="1" si="713"/>
        <v>17</v>
      </c>
      <c r="AAB12">
        <f t="shared" ca="1" si="713"/>
        <v>9</v>
      </c>
      <c r="AAC12">
        <f t="shared" ref="AAC12:ACN12" ca="1" si="714" xml:space="preserve"> AAC2 +AAC4 + AAC9</f>
        <v>13</v>
      </c>
      <c r="AAD12">
        <f t="shared" ca="1" si="714"/>
        <v>22</v>
      </c>
      <c r="AAE12">
        <f t="shared" ca="1" si="714"/>
        <v>22</v>
      </c>
      <c r="AAF12">
        <f t="shared" ca="1" si="714"/>
        <v>22</v>
      </c>
      <c r="AAG12">
        <f t="shared" ca="1" si="714"/>
        <v>16</v>
      </c>
      <c r="AAH12">
        <f t="shared" ca="1" si="714"/>
        <v>16</v>
      </c>
      <c r="AAI12">
        <f t="shared" ca="1" si="714"/>
        <v>20</v>
      </c>
      <c r="AAJ12">
        <f t="shared" ca="1" si="714"/>
        <v>24</v>
      </c>
      <c r="AAK12">
        <f t="shared" ca="1" si="714"/>
        <v>14</v>
      </c>
      <c r="AAL12">
        <f t="shared" ca="1" si="714"/>
        <v>15</v>
      </c>
      <c r="AAM12">
        <f t="shared" ca="1" si="714"/>
        <v>15</v>
      </c>
      <c r="AAN12">
        <f t="shared" ca="1" si="714"/>
        <v>27</v>
      </c>
      <c r="AAO12">
        <f t="shared" ca="1" si="714"/>
        <v>18</v>
      </c>
      <c r="AAP12">
        <f t="shared" ca="1" si="714"/>
        <v>16</v>
      </c>
      <c r="AAQ12">
        <f t="shared" ca="1" si="714"/>
        <v>17</v>
      </c>
      <c r="AAR12">
        <f t="shared" ca="1" si="714"/>
        <v>12</v>
      </c>
      <c r="AAS12">
        <f t="shared" ca="1" si="714"/>
        <v>12</v>
      </c>
      <c r="AAT12">
        <f t="shared" ca="1" si="714"/>
        <v>12</v>
      </c>
      <c r="AAU12">
        <f t="shared" ca="1" si="714"/>
        <v>27</v>
      </c>
      <c r="AAV12">
        <f t="shared" ca="1" si="714"/>
        <v>20</v>
      </c>
      <c r="AAW12">
        <f t="shared" ca="1" si="714"/>
        <v>27</v>
      </c>
      <c r="AAX12">
        <f t="shared" ca="1" si="714"/>
        <v>27</v>
      </c>
      <c r="AAY12">
        <f t="shared" ca="1" si="714"/>
        <v>13</v>
      </c>
      <c r="AAZ12">
        <f t="shared" ca="1" si="714"/>
        <v>11</v>
      </c>
      <c r="ABA12">
        <f t="shared" ca="1" si="714"/>
        <v>7</v>
      </c>
      <c r="ABB12">
        <f t="shared" ca="1" si="714"/>
        <v>12</v>
      </c>
      <c r="ABC12">
        <f t="shared" ca="1" si="714"/>
        <v>8</v>
      </c>
      <c r="ABD12">
        <f t="shared" ca="1" si="714"/>
        <v>18</v>
      </c>
      <c r="ABE12">
        <f t="shared" ca="1" si="714"/>
        <v>11</v>
      </c>
      <c r="ABF12">
        <f t="shared" ca="1" si="714"/>
        <v>18</v>
      </c>
      <c r="ABG12">
        <f t="shared" ca="1" si="714"/>
        <v>12</v>
      </c>
      <c r="ABH12">
        <f t="shared" ca="1" si="714"/>
        <v>9</v>
      </c>
      <c r="ABI12">
        <f t="shared" ca="1" si="714"/>
        <v>16</v>
      </c>
      <c r="ABJ12">
        <f t="shared" ca="1" si="714"/>
        <v>16</v>
      </c>
      <c r="ABK12">
        <f t="shared" ca="1" si="714"/>
        <v>13</v>
      </c>
      <c r="ABL12">
        <f t="shared" ca="1" si="714"/>
        <v>13</v>
      </c>
      <c r="ABM12">
        <f t="shared" ca="1" si="714"/>
        <v>14</v>
      </c>
      <c r="ABN12">
        <f t="shared" ca="1" si="714"/>
        <v>18</v>
      </c>
      <c r="ABO12">
        <f t="shared" ca="1" si="714"/>
        <v>18</v>
      </c>
      <c r="ABP12">
        <f t="shared" ca="1" si="714"/>
        <v>14</v>
      </c>
      <c r="ABQ12">
        <f t="shared" ca="1" si="714"/>
        <v>21</v>
      </c>
      <c r="ABR12">
        <f t="shared" ca="1" si="714"/>
        <v>26</v>
      </c>
      <c r="ABS12">
        <f t="shared" ca="1" si="714"/>
        <v>22</v>
      </c>
      <c r="ABT12">
        <f t="shared" ca="1" si="714"/>
        <v>16</v>
      </c>
      <c r="ABU12">
        <f t="shared" ca="1" si="714"/>
        <v>21</v>
      </c>
      <c r="ABV12">
        <f t="shared" ca="1" si="714"/>
        <v>9</v>
      </c>
      <c r="ABW12">
        <f t="shared" ca="1" si="714"/>
        <v>20</v>
      </c>
      <c r="ABX12">
        <f t="shared" ca="1" si="714"/>
        <v>12</v>
      </c>
      <c r="ABY12">
        <f t="shared" ca="1" si="714"/>
        <v>12</v>
      </c>
      <c r="ABZ12">
        <f t="shared" ca="1" si="714"/>
        <v>13</v>
      </c>
      <c r="ACA12">
        <f t="shared" ca="1" si="714"/>
        <v>16</v>
      </c>
      <c r="ACB12">
        <f t="shared" ca="1" si="714"/>
        <v>19</v>
      </c>
      <c r="ACC12">
        <f t="shared" ca="1" si="714"/>
        <v>16</v>
      </c>
      <c r="ACD12">
        <f t="shared" ca="1" si="714"/>
        <v>23</v>
      </c>
      <c r="ACE12">
        <f t="shared" ca="1" si="714"/>
        <v>24</v>
      </c>
      <c r="ACF12">
        <f t="shared" ca="1" si="714"/>
        <v>11</v>
      </c>
      <c r="ACG12">
        <f t="shared" ca="1" si="714"/>
        <v>27</v>
      </c>
      <c r="ACH12">
        <f t="shared" ca="1" si="714"/>
        <v>17</v>
      </c>
      <c r="ACI12">
        <f t="shared" ca="1" si="714"/>
        <v>12</v>
      </c>
      <c r="ACJ12">
        <f t="shared" ca="1" si="714"/>
        <v>11</v>
      </c>
      <c r="ACK12">
        <f t="shared" ca="1" si="714"/>
        <v>24</v>
      </c>
      <c r="ACL12">
        <f t="shared" ca="1" si="714"/>
        <v>10</v>
      </c>
      <c r="ACM12">
        <f t="shared" ca="1" si="714"/>
        <v>24</v>
      </c>
      <c r="ACN12">
        <f t="shared" ca="1" si="714"/>
        <v>19</v>
      </c>
      <c r="ACO12">
        <f t="shared" ref="ACO12:ADK12" ca="1" si="715" xml:space="preserve"> ACO2 +ACO4 + ACO9</f>
        <v>22</v>
      </c>
      <c r="ACP12">
        <f t="shared" ca="1" si="715"/>
        <v>12</v>
      </c>
      <c r="ACQ12">
        <f t="shared" ca="1" si="715"/>
        <v>19</v>
      </c>
      <c r="ACR12">
        <f t="shared" ca="1" si="715"/>
        <v>17</v>
      </c>
      <c r="ACS12">
        <f t="shared" ca="1" si="715"/>
        <v>20</v>
      </c>
      <c r="ACT12">
        <f t="shared" ca="1" si="715"/>
        <v>17</v>
      </c>
      <c r="ACU12">
        <f t="shared" ca="1" si="715"/>
        <v>18</v>
      </c>
      <c r="ACV12">
        <f t="shared" ca="1" si="715"/>
        <v>13</v>
      </c>
      <c r="ACW12">
        <f t="shared" ca="1" si="715"/>
        <v>21</v>
      </c>
      <c r="ACX12">
        <f t="shared" ca="1" si="715"/>
        <v>12</v>
      </c>
      <c r="ACY12">
        <f t="shared" ca="1" si="715"/>
        <v>21</v>
      </c>
      <c r="ACZ12">
        <f t="shared" ca="1" si="715"/>
        <v>10</v>
      </c>
      <c r="ADA12">
        <f t="shared" ca="1" si="715"/>
        <v>17</v>
      </c>
      <c r="ADB12">
        <f t="shared" ca="1" si="715"/>
        <v>22</v>
      </c>
      <c r="ADC12">
        <f t="shared" ca="1" si="715"/>
        <v>10</v>
      </c>
      <c r="ADD12">
        <f t="shared" ca="1" si="715"/>
        <v>12</v>
      </c>
      <c r="ADE12">
        <f t="shared" ca="1" si="715"/>
        <v>13</v>
      </c>
      <c r="ADF12">
        <f t="shared" ca="1" si="715"/>
        <v>6</v>
      </c>
      <c r="ADG12">
        <f t="shared" ca="1" si="715"/>
        <v>13</v>
      </c>
      <c r="ADH12">
        <f t="shared" ca="1" si="715"/>
        <v>18</v>
      </c>
      <c r="ADI12">
        <f t="shared" ca="1" si="715"/>
        <v>6</v>
      </c>
      <c r="ADJ12">
        <f t="shared" ca="1" si="715"/>
        <v>18</v>
      </c>
      <c r="ADK12">
        <f t="shared" ca="1" si="715"/>
        <v>19</v>
      </c>
      <c r="ADL12">
        <f ca="1" xml:space="preserve"> ADL2 +ADL4 + ADL9</f>
        <v>21</v>
      </c>
      <c r="ADM12">
        <f ca="1" xml:space="preserve"> ADM2 +ADM4 + ADM9</f>
        <v>14</v>
      </c>
      <c r="ADN12">
        <f ca="1" xml:space="preserve"> ADN2 +ADN4 + ADN9</f>
        <v>16</v>
      </c>
      <c r="ADO12">
        <f ca="1" xml:space="preserve"> ADO2 +ADO4 + ADO9</f>
        <v>15</v>
      </c>
      <c r="ADP12">
        <f ca="1" xml:space="preserve"> ADP2 +ADP4 + ADP9</f>
        <v>16</v>
      </c>
      <c r="ADQ12">
        <f ca="1" xml:space="preserve"> ADQ2 +ADQ4 + ADQ9</f>
        <v>18</v>
      </c>
      <c r="ADR12">
        <f ca="1" xml:space="preserve"> ADR2 +ADR4 + ADR9</f>
        <v>16</v>
      </c>
      <c r="ADS12">
        <f ca="1" xml:space="preserve"> ADS2 +ADS4 + ADS9</f>
        <v>16</v>
      </c>
      <c r="ADT12">
        <f ca="1" xml:space="preserve"> ADT2 +ADT4 + ADT9</f>
        <v>9</v>
      </c>
      <c r="ADU12">
        <f ca="1" xml:space="preserve"> ADU2 +ADU4 + ADU9</f>
        <v>13</v>
      </c>
      <c r="ADV12">
        <f ca="1" xml:space="preserve"> ADV2 +ADV4 + ADV9</f>
        <v>18</v>
      </c>
      <c r="ADW12">
        <f ca="1" xml:space="preserve"> ADW2 +ADW4 + ADW9</f>
        <v>18</v>
      </c>
      <c r="ADX12">
        <f ca="1" xml:space="preserve"> ADX2 +ADX4 + ADX9</f>
        <v>15</v>
      </c>
      <c r="ADY12">
        <f ca="1" xml:space="preserve"> ADY2 +ADY4 + ADY9</f>
        <v>14</v>
      </c>
      <c r="ADZ12">
        <f ca="1" xml:space="preserve"> ADZ2 +ADZ4 + ADZ9</f>
        <v>18</v>
      </c>
      <c r="AEA12">
        <f ca="1" xml:space="preserve"> AEA2 +AEA4 + AEA9</f>
        <v>18</v>
      </c>
      <c r="AEB12">
        <f ca="1" xml:space="preserve"> AEB2 +AEB4 + AEB9</f>
        <v>9</v>
      </c>
      <c r="AEC12">
        <f ca="1" xml:space="preserve"> AEC2 +AEC4 + AEC9</f>
        <v>21</v>
      </c>
      <c r="AED12">
        <f ca="1" xml:space="preserve"> AED2 +AED4 + AED9</f>
        <v>22</v>
      </c>
      <c r="AEE12">
        <f ca="1" xml:space="preserve"> AEE2 +AEE4 + AEE9</f>
        <v>19</v>
      </c>
      <c r="AEF12">
        <f ca="1" xml:space="preserve"> AEF2 +AEF4 + AEF9</f>
        <v>17</v>
      </c>
      <c r="AEG12">
        <f ca="1" xml:space="preserve"> AEG2 +AEG4 + AEG9</f>
        <v>7</v>
      </c>
      <c r="AEH12">
        <f ca="1" xml:space="preserve"> AEH2 +AEH4 + AEH9</f>
        <v>14</v>
      </c>
      <c r="AEI12">
        <f ca="1" xml:space="preserve"> AEI2 +AEI4 + AEI9</f>
        <v>15</v>
      </c>
      <c r="AEJ12">
        <f ca="1" xml:space="preserve"> AEJ2 +AEJ4 + AEJ9</f>
        <v>18</v>
      </c>
      <c r="AEK12">
        <f ca="1" xml:space="preserve"> AEK2 +AEK4 + AEK9</f>
        <v>15</v>
      </c>
      <c r="AEL12">
        <f ca="1" xml:space="preserve"> AEL2 +AEL4 + AEL9</f>
        <v>21</v>
      </c>
      <c r="AEM12">
        <f t="shared" ref="AEM12:AGX12" ca="1" si="716" xml:space="preserve"> AEM2 +AEM4 + AEM9</f>
        <v>18</v>
      </c>
      <c r="AEN12">
        <f t="shared" ca="1" si="716"/>
        <v>8</v>
      </c>
      <c r="AEO12">
        <f t="shared" ca="1" si="716"/>
        <v>16</v>
      </c>
      <c r="AEP12">
        <f t="shared" ca="1" si="716"/>
        <v>15</v>
      </c>
      <c r="AEQ12">
        <f t="shared" ca="1" si="716"/>
        <v>9</v>
      </c>
      <c r="AER12">
        <f t="shared" ca="1" si="716"/>
        <v>16</v>
      </c>
      <c r="AES12">
        <f t="shared" ca="1" si="716"/>
        <v>12</v>
      </c>
      <c r="AET12">
        <f t="shared" ca="1" si="716"/>
        <v>18</v>
      </c>
      <c r="AEU12">
        <f t="shared" ca="1" si="716"/>
        <v>20</v>
      </c>
      <c r="AEV12">
        <f t="shared" ca="1" si="716"/>
        <v>22</v>
      </c>
      <c r="AEW12">
        <f t="shared" ca="1" si="716"/>
        <v>25</v>
      </c>
      <c r="AEX12">
        <f t="shared" ca="1" si="716"/>
        <v>14</v>
      </c>
      <c r="AEY12">
        <f t="shared" ca="1" si="716"/>
        <v>16</v>
      </c>
      <c r="AEZ12">
        <f t="shared" ca="1" si="716"/>
        <v>9</v>
      </c>
      <c r="AFA12">
        <f t="shared" ca="1" si="716"/>
        <v>10</v>
      </c>
      <c r="AFB12">
        <f t="shared" ca="1" si="716"/>
        <v>12</v>
      </c>
      <c r="AFC12">
        <f t="shared" ca="1" si="716"/>
        <v>14</v>
      </c>
      <c r="AFD12">
        <f t="shared" ca="1" si="716"/>
        <v>10</v>
      </c>
      <c r="AFE12">
        <f t="shared" ca="1" si="716"/>
        <v>13</v>
      </c>
      <c r="AFF12">
        <f t="shared" ca="1" si="716"/>
        <v>24</v>
      </c>
      <c r="AFG12">
        <f t="shared" ca="1" si="716"/>
        <v>14</v>
      </c>
      <c r="AFH12">
        <f t="shared" ca="1" si="716"/>
        <v>21</v>
      </c>
      <c r="AFI12">
        <f t="shared" ca="1" si="716"/>
        <v>20</v>
      </c>
      <c r="AFJ12">
        <f t="shared" ca="1" si="716"/>
        <v>16</v>
      </c>
      <c r="AFK12">
        <f t="shared" ca="1" si="716"/>
        <v>18</v>
      </c>
      <c r="AFL12">
        <f t="shared" ca="1" si="716"/>
        <v>14</v>
      </c>
      <c r="AFM12">
        <f t="shared" ca="1" si="716"/>
        <v>18</v>
      </c>
      <c r="AFN12">
        <f t="shared" ca="1" si="716"/>
        <v>15</v>
      </c>
      <c r="AFO12">
        <f t="shared" ca="1" si="716"/>
        <v>18</v>
      </c>
      <c r="AFP12">
        <f t="shared" ca="1" si="716"/>
        <v>15</v>
      </c>
      <c r="AFQ12">
        <f t="shared" ca="1" si="716"/>
        <v>14</v>
      </c>
      <c r="AFR12">
        <f t="shared" ca="1" si="716"/>
        <v>20</v>
      </c>
      <c r="AFS12">
        <f t="shared" ca="1" si="716"/>
        <v>19</v>
      </c>
      <c r="AFT12">
        <f t="shared" ca="1" si="716"/>
        <v>12</v>
      </c>
      <c r="AFU12">
        <f t="shared" ca="1" si="716"/>
        <v>17</v>
      </c>
      <c r="AFV12">
        <f t="shared" ca="1" si="716"/>
        <v>11</v>
      </c>
      <c r="AFW12">
        <f t="shared" ca="1" si="716"/>
        <v>19</v>
      </c>
      <c r="AFX12">
        <f t="shared" ca="1" si="716"/>
        <v>17</v>
      </c>
      <c r="AFY12">
        <f t="shared" ca="1" si="716"/>
        <v>18</v>
      </c>
      <c r="AFZ12">
        <f t="shared" ca="1" si="716"/>
        <v>17</v>
      </c>
      <c r="AGA12">
        <f t="shared" ca="1" si="716"/>
        <v>20</v>
      </c>
      <c r="AGB12">
        <f t="shared" ca="1" si="716"/>
        <v>23</v>
      </c>
      <c r="AGC12">
        <f t="shared" ca="1" si="716"/>
        <v>25</v>
      </c>
      <c r="AGD12">
        <f t="shared" ca="1" si="716"/>
        <v>15</v>
      </c>
      <c r="AGE12">
        <f t="shared" ca="1" si="716"/>
        <v>19</v>
      </c>
      <c r="AGF12">
        <f t="shared" ca="1" si="716"/>
        <v>26</v>
      </c>
      <c r="AGG12">
        <f t="shared" ca="1" si="716"/>
        <v>12</v>
      </c>
      <c r="AGH12">
        <f t="shared" ca="1" si="716"/>
        <v>24</v>
      </c>
      <c r="AGI12">
        <f t="shared" ca="1" si="716"/>
        <v>16</v>
      </c>
      <c r="AGJ12">
        <f t="shared" ca="1" si="716"/>
        <v>16</v>
      </c>
      <c r="AGK12">
        <f t="shared" ca="1" si="716"/>
        <v>20</v>
      </c>
      <c r="AGL12">
        <f t="shared" ca="1" si="716"/>
        <v>19</v>
      </c>
      <c r="AGM12">
        <f t="shared" ca="1" si="716"/>
        <v>16</v>
      </c>
      <c r="AGN12">
        <f t="shared" ca="1" si="716"/>
        <v>18</v>
      </c>
      <c r="AGO12">
        <f t="shared" ca="1" si="716"/>
        <v>17</v>
      </c>
      <c r="AGP12">
        <f t="shared" ca="1" si="716"/>
        <v>14</v>
      </c>
      <c r="AGQ12">
        <f t="shared" ca="1" si="716"/>
        <v>25</v>
      </c>
      <c r="AGR12">
        <f t="shared" ca="1" si="716"/>
        <v>6</v>
      </c>
      <c r="AGS12">
        <f t="shared" ca="1" si="716"/>
        <v>23</v>
      </c>
      <c r="AGT12">
        <f t="shared" ca="1" si="716"/>
        <v>15</v>
      </c>
      <c r="AGU12">
        <f t="shared" ca="1" si="716"/>
        <v>26</v>
      </c>
      <c r="AGV12">
        <f t="shared" ca="1" si="716"/>
        <v>11</v>
      </c>
      <c r="AGW12">
        <f t="shared" ca="1" si="716"/>
        <v>20</v>
      </c>
      <c r="AGX12">
        <f t="shared" ca="1" si="716"/>
        <v>14</v>
      </c>
      <c r="AGY12">
        <f t="shared" ref="AGY12:AJJ12" ca="1" si="717" xml:space="preserve"> AGY2 +AGY4 + AGY9</f>
        <v>18</v>
      </c>
      <c r="AGZ12">
        <f t="shared" ca="1" si="717"/>
        <v>12</v>
      </c>
      <c r="AHA12">
        <f t="shared" ca="1" si="717"/>
        <v>17</v>
      </c>
      <c r="AHB12">
        <f t="shared" ca="1" si="717"/>
        <v>15</v>
      </c>
      <c r="AHC12">
        <f t="shared" ca="1" si="717"/>
        <v>19</v>
      </c>
      <c r="AHD12">
        <f t="shared" ca="1" si="717"/>
        <v>13</v>
      </c>
      <c r="AHE12">
        <f t="shared" ca="1" si="717"/>
        <v>20</v>
      </c>
      <c r="AHF12">
        <f t="shared" ca="1" si="717"/>
        <v>14</v>
      </c>
      <c r="AHG12">
        <f t="shared" ca="1" si="717"/>
        <v>6</v>
      </c>
      <c r="AHH12">
        <f t="shared" ca="1" si="717"/>
        <v>10</v>
      </c>
      <c r="AHI12">
        <f t="shared" ca="1" si="717"/>
        <v>8</v>
      </c>
      <c r="AHJ12">
        <f t="shared" ca="1" si="717"/>
        <v>25</v>
      </c>
      <c r="AHK12">
        <f t="shared" ca="1" si="717"/>
        <v>20</v>
      </c>
      <c r="AHL12">
        <f t="shared" ca="1" si="717"/>
        <v>10</v>
      </c>
      <c r="AHM12">
        <f t="shared" ca="1" si="717"/>
        <v>18</v>
      </c>
      <c r="AHN12">
        <f t="shared" ca="1" si="717"/>
        <v>9</v>
      </c>
      <c r="AHO12">
        <f t="shared" ca="1" si="717"/>
        <v>17</v>
      </c>
      <c r="AHP12">
        <f t="shared" ca="1" si="717"/>
        <v>10</v>
      </c>
      <c r="AHQ12">
        <f t="shared" ca="1" si="717"/>
        <v>14</v>
      </c>
      <c r="AHR12">
        <f t="shared" ca="1" si="717"/>
        <v>18</v>
      </c>
      <c r="AHS12">
        <f t="shared" ca="1" si="717"/>
        <v>15</v>
      </c>
      <c r="AHT12">
        <f t="shared" ca="1" si="717"/>
        <v>21</v>
      </c>
      <c r="AHU12">
        <f t="shared" ca="1" si="717"/>
        <v>18</v>
      </c>
      <c r="AHV12">
        <f t="shared" ca="1" si="717"/>
        <v>19</v>
      </c>
      <c r="AHW12">
        <f t="shared" ca="1" si="717"/>
        <v>21</v>
      </c>
      <c r="AHX12">
        <f t="shared" ca="1" si="717"/>
        <v>20</v>
      </c>
      <c r="AHY12">
        <f t="shared" ca="1" si="717"/>
        <v>11</v>
      </c>
      <c r="AHZ12">
        <f t="shared" ca="1" si="717"/>
        <v>10</v>
      </c>
      <c r="AIA12">
        <f t="shared" ca="1" si="717"/>
        <v>8</v>
      </c>
      <c r="AIB12">
        <f t="shared" ca="1" si="717"/>
        <v>19</v>
      </c>
      <c r="AIC12">
        <f t="shared" ca="1" si="717"/>
        <v>21</v>
      </c>
      <c r="AID12">
        <f t="shared" ca="1" si="717"/>
        <v>17</v>
      </c>
      <c r="AIE12">
        <f t="shared" ca="1" si="717"/>
        <v>11</v>
      </c>
      <c r="AIF12">
        <f t="shared" ca="1" si="717"/>
        <v>15</v>
      </c>
      <c r="AIG12">
        <f t="shared" ca="1" si="717"/>
        <v>24</v>
      </c>
      <c r="AIH12">
        <f t="shared" ca="1" si="717"/>
        <v>20</v>
      </c>
      <c r="AII12">
        <f t="shared" ca="1" si="717"/>
        <v>23</v>
      </c>
      <c r="AIJ12">
        <f t="shared" ca="1" si="717"/>
        <v>27</v>
      </c>
      <c r="AIK12">
        <f t="shared" ca="1" si="717"/>
        <v>7</v>
      </c>
      <c r="AIL12">
        <f t="shared" ca="1" si="717"/>
        <v>17</v>
      </c>
      <c r="AIM12">
        <f t="shared" ca="1" si="717"/>
        <v>20</v>
      </c>
      <c r="AIN12">
        <f t="shared" ca="1" si="717"/>
        <v>24</v>
      </c>
      <c r="AIO12">
        <f t="shared" ca="1" si="717"/>
        <v>11</v>
      </c>
      <c r="AIP12">
        <f t="shared" ca="1" si="717"/>
        <v>15</v>
      </c>
      <c r="AIQ12">
        <f t="shared" ca="1" si="717"/>
        <v>10</v>
      </c>
      <c r="AIR12">
        <f t="shared" ca="1" si="717"/>
        <v>15</v>
      </c>
      <c r="AIS12">
        <f t="shared" ca="1" si="717"/>
        <v>20</v>
      </c>
      <c r="AIT12">
        <f t="shared" ca="1" si="717"/>
        <v>17</v>
      </c>
      <c r="AIU12">
        <f t="shared" ca="1" si="717"/>
        <v>17</v>
      </c>
      <c r="AIV12">
        <f t="shared" ca="1" si="717"/>
        <v>22</v>
      </c>
      <c r="AIW12">
        <f t="shared" ca="1" si="717"/>
        <v>14</v>
      </c>
      <c r="AIX12">
        <f t="shared" ca="1" si="717"/>
        <v>24</v>
      </c>
      <c r="AIY12">
        <f t="shared" ca="1" si="717"/>
        <v>12</v>
      </c>
      <c r="AIZ12">
        <f t="shared" ca="1" si="717"/>
        <v>13</v>
      </c>
      <c r="AJA12">
        <f t="shared" ca="1" si="717"/>
        <v>14</v>
      </c>
      <c r="AJB12">
        <f t="shared" ca="1" si="717"/>
        <v>15</v>
      </c>
      <c r="AJC12">
        <f t="shared" ca="1" si="717"/>
        <v>8</v>
      </c>
      <c r="AJD12">
        <f t="shared" ca="1" si="717"/>
        <v>8</v>
      </c>
      <c r="AJE12">
        <f t="shared" ca="1" si="717"/>
        <v>21</v>
      </c>
      <c r="AJF12">
        <f t="shared" ca="1" si="717"/>
        <v>20</v>
      </c>
      <c r="AJG12">
        <f t="shared" ca="1" si="717"/>
        <v>10</v>
      </c>
      <c r="AJH12">
        <f t="shared" ca="1" si="717"/>
        <v>16</v>
      </c>
      <c r="AJI12">
        <f t="shared" ca="1" si="717"/>
        <v>16</v>
      </c>
      <c r="AJJ12">
        <f t="shared" ca="1" si="717"/>
        <v>13</v>
      </c>
      <c r="AJK12">
        <f t="shared" ref="AJK12:AKT12" ca="1" si="718" xml:space="preserve"> AJK2 +AJK4 + AJK9</f>
        <v>18</v>
      </c>
      <c r="AJL12">
        <f t="shared" ca="1" si="718"/>
        <v>7</v>
      </c>
      <c r="AJM12">
        <f t="shared" ca="1" si="718"/>
        <v>14</v>
      </c>
      <c r="AJN12">
        <f t="shared" ca="1" si="718"/>
        <v>3</v>
      </c>
      <c r="AJO12">
        <f t="shared" ca="1" si="718"/>
        <v>26</v>
      </c>
      <c r="AJP12">
        <f t="shared" ca="1" si="718"/>
        <v>12</v>
      </c>
      <c r="AJQ12">
        <f t="shared" ca="1" si="718"/>
        <v>9</v>
      </c>
      <c r="AJR12">
        <f t="shared" ca="1" si="718"/>
        <v>20</v>
      </c>
      <c r="AJS12">
        <f t="shared" ca="1" si="718"/>
        <v>16</v>
      </c>
      <c r="AJT12">
        <f t="shared" ca="1" si="718"/>
        <v>20</v>
      </c>
      <c r="AJU12">
        <f t="shared" ca="1" si="718"/>
        <v>14</v>
      </c>
      <c r="AJV12">
        <f t="shared" ca="1" si="718"/>
        <v>11</v>
      </c>
      <c r="AJW12">
        <f t="shared" ca="1" si="718"/>
        <v>16</v>
      </c>
      <c r="AJX12">
        <f t="shared" ca="1" si="718"/>
        <v>24</v>
      </c>
      <c r="AJY12">
        <f t="shared" ca="1" si="718"/>
        <v>16</v>
      </c>
      <c r="AJZ12">
        <f t="shared" ca="1" si="718"/>
        <v>11</v>
      </c>
      <c r="AKA12">
        <f t="shared" ca="1" si="718"/>
        <v>19</v>
      </c>
      <c r="AKB12">
        <f t="shared" ca="1" si="718"/>
        <v>14</v>
      </c>
      <c r="AKC12">
        <f t="shared" ca="1" si="718"/>
        <v>12</v>
      </c>
      <c r="AKD12">
        <f t="shared" ca="1" si="718"/>
        <v>26</v>
      </c>
      <c r="AKE12">
        <f t="shared" ca="1" si="718"/>
        <v>27</v>
      </c>
      <c r="AKF12">
        <f t="shared" ca="1" si="718"/>
        <v>12</v>
      </c>
      <c r="AKG12">
        <f t="shared" ca="1" si="718"/>
        <v>17</v>
      </c>
      <c r="AKH12">
        <f t="shared" ca="1" si="718"/>
        <v>12</v>
      </c>
      <c r="AKI12">
        <f t="shared" ca="1" si="718"/>
        <v>13</v>
      </c>
      <c r="AKJ12">
        <f t="shared" ca="1" si="718"/>
        <v>12</v>
      </c>
      <c r="AKK12">
        <f t="shared" ca="1" si="718"/>
        <v>14</v>
      </c>
      <c r="AKL12">
        <f t="shared" ca="1" si="718"/>
        <v>15</v>
      </c>
      <c r="AKM12">
        <f t="shared" ca="1" si="718"/>
        <v>20</v>
      </c>
      <c r="AKN12">
        <f t="shared" ca="1" si="718"/>
        <v>14</v>
      </c>
      <c r="AKO12">
        <f t="shared" ca="1" si="718"/>
        <v>24</v>
      </c>
      <c r="AKP12">
        <f t="shared" ca="1" si="718"/>
        <v>18</v>
      </c>
      <c r="AKQ12">
        <f t="shared" ca="1" si="718"/>
        <v>6</v>
      </c>
      <c r="AKR12">
        <f t="shared" ca="1" si="718"/>
        <v>12</v>
      </c>
      <c r="AKS12">
        <f t="shared" ca="1" si="718"/>
        <v>17</v>
      </c>
      <c r="AKT12">
        <f t="shared" ca="1" si="718"/>
        <v>17</v>
      </c>
      <c r="AKU12">
        <f ca="1" xml:space="preserve"> AKU2 +AKU4 + AKU9</f>
        <v>9</v>
      </c>
      <c r="AKV12">
        <f ca="1" xml:space="preserve"> AKV2 +AKV4 + AKV9</f>
        <v>13</v>
      </c>
      <c r="AKW12">
        <f ca="1" xml:space="preserve"> AKW2 +AKW4 + AKW9</f>
        <v>19</v>
      </c>
      <c r="AKX12">
        <f ca="1" xml:space="preserve"> AKX2 +AKX4 + AKX9</f>
        <v>18</v>
      </c>
      <c r="AKY12">
        <f ca="1" xml:space="preserve"> AKY2 +AKY4 + AKY9</f>
        <v>20</v>
      </c>
      <c r="AKZ12">
        <f ca="1" xml:space="preserve"> AKZ2 +AKZ4 + AKZ9</f>
        <v>20</v>
      </c>
      <c r="ALA12">
        <f ca="1" xml:space="preserve"> ALA2 +ALA4 + ALA9</f>
        <v>15</v>
      </c>
      <c r="ALB12">
        <f ca="1" xml:space="preserve"> ALB2 +ALB4 + ALB9</f>
        <v>13</v>
      </c>
      <c r="ALC12">
        <f ca="1" xml:space="preserve"> ALC2 +ALC4 + ALC9</f>
        <v>18</v>
      </c>
      <c r="ALD12">
        <f ca="1" xml:space="preserve"> ALD2 +ALD4 + ALD9</f>
        <v>22</v>
      </c>
      <c r="ALE12">
        <f ca="1" xml:space="preserve"> ALE2 +ALE4 + ALE9</f>
        <v>25</v>
      </c>
      <c r="ALF12">
        <f ca="1" xml:space="preserve"> ALF2 +ALF4 + ALF9</f>
        <v>25</v>
      </c>
      <c r="ALG12">
        <f ca="1" xml:space="preserve"> ALG2 +ALG4 + ALG9</f>
        <v>6</v>
      </c>
      <c r="ALH12">
        <f ca="1" xml:space="preserve"> ALH2 +ALH4 + ALH9</f>
        <v>11</v>
      </c>
      <c r="ALI12">
        <f ca="1" xml:space="preserve"> ALI2 +ALI4 + ALI9</f>
        <v>15</v>
      </c>
      <c r="ALJ12">
        <f ca="1" xml:space="preserve"> ALJ2 +ALJ4 + ALJ9</f>
        <v>16</v>
      </c>
      <c r="ALK12">
        <f ca="1" xml:space="preserve"> ALK2 +ALK4 + ALK9</f>
        <v>21</v>
      </c>
      <c r="ALL12">
        <f ca="1" xml:space="preserve"> ALL2 +ALL4 + ALL9</f>
        <v>23</v>
      </c>
    </row>
    <row r="13" spans="1:1000" x14ac:dyDescent="0.3">
      <c r="A13">
        <f ca="1" xml:space="preserve"> A2 +A6 + A7</f>
        <v>14</v>
      </c>
      <c r="B13">
        <f ca="1" xml:space="preserve"> B2 +B6 + B7</f>
        <v>15</v>
      </c>
      <c r="C13">
        <f ca="1" xml:space="preserve"> C2 +C6 + C7</f>
        <v>12</v>
      </c>
      <c r="D13">
        <f ca="1" xml:space="preserve"> D2 +D6 + D7</f>
        <v>21</v>
      </c>
      <c r="E13">
        <f ca="1" xml:space="preserve"> E2 +E6 + E7</f>
        <v>16</v>
      </c>
      <c r="F13">
        <f ca="1" xml:space="preserve"> F2 +F6 + F7</f>
        <v>17</v>
      </c>
      <c r="G13">
        <f ca="1" xml:space="preserve"> G2 +G6 + G7</f>
        <v>23</v>
      </c>
      <c r="H13">
        <f ca="1" xml:space="preserve"> H2 +H6 + H7</f>
        <v>17</v>
      </c>
      <c r="I13">
        <f ca="1" xml:space="preserve"> I2 +I6 + I7</f>
        <v>19</v>
      </c>
      <c r="J13">
        <f ca="1" xml:space="preserve"> J2 +J6 + J7</f>
        <v>16</v>
      </c>
      <c r="K13">
        <f ca="1" xml:space="preserve"> K2 +K6 + K7</f>
        <v>17</v>
      </c>
      <c r="L13">
        <f ca="1" xml:space="preserve"> L2 +L6 + L7</f>
        <v>17</v>
      </c>
      <c r="M13">
        <f ca="1" xml:space="preserve"> M2 +M6 + M7</f>
        <v>11</v>
      </c>
      <c r="N13">
        <f ca="1" xml:space="preserve"> N2 +N6 + N7</f>
        <v>25</v>
      </c>
      <c r="O13">
        <f ca="1" xml:space="preserve"> O2 +O6 + O7</f>
        <v>20</v>
      </c>
      <c r="P13">
        <f ca="1" xml:space="preserve"> P2 +P6 + P7</f>
        <v>18</v>
      </c>
      <c r="Q13">
        <f ca="1" xml:space="preserve"> Q2 +Q6 + Q7</f>
        <v>11</v>
      </c>
      <c r="R13">
        <f ca="1" xml:space="preserve"> R2 +R6 + R7</f>
        <v>19</v>
      </c>
      <c r="S13">
        <f ca="1" xml:space="preserve"> S2 +S6 + S7</f>
        <v>17</v>
      </c>
      <c r="T13">
        <f ca="1" xml:space="preserve"> T2 +T6 + T7</f>
        <v>13</v>
      </c>
      <c r="U13">
        <f ca="1" xml:space="preserve"> U2 +U6 + U7</f>
        <v>11</v>
      </c>
      <c r="V13">
        <f ca="1" xml:space="preserve"> V2 +V6 + V7</f>
        <v>11</v>
      </c>
      <c r="W13">
        <f ca="1" xml:space="preserve"> W2 +W6 + W7</f>
        <v>15</v>
      </c>
      <c r="X13">
        <f ca="1" xml:space="preserve"> X2 +X6 + X7</f>
        <v>16</v>
      </c>
      <c r="Y13">
        <f ca="1" xml:space="preserve"> Y2 +Y6 + Y7</f>
        <v>15</v>
      </c>
      <c r="Z13">
        <f ca="1" xml:space="preserve"> Z2 +Z6 + Z7</f>
        <v>6</v>
      </c>
      <c r="AA13">
        <f ca="1" xml:space="preserve"> AA2 +AA6 + AA7</f>
        <v>10</v>
      </c>
      <c r="AB13">
        <f t="shared" ref="AB13:CM13" ca="1" si="719" xml:space="preserve"> AB2 +AB6 + AB7</f>
        <v>24</v>
      </c>
      <c r="AC13">
        <f t="shared" ca="1" si="719"/>
        <v>17</v>
      </c>
      <c r="AD13">
        <f t="shared" ca="1" si="719"/>
        <v>20</v>
      </c>
      <c r="AE13">
        <f t="shared" ca="1" si="719"/>
        <v>12</v>
      </c>
      <c r="AF13">
        <f t="shared" ca="1" si="719"/>
        <v>19</v>
      </c>
      <c r="AG13">
        <f t="shared" ca="1" si="719"/>
        <v>19</v>
      </c>
      <c r="AH13">
        <f t="shared" ca="1" si="719"/>
        <v>12</v>
      </c>
      <c r="AI13">
        <f t="shared" ca="1" si="719"/>
        <v>25</v>
      </c>
      <c r="AJ13">
        <f t="shared" ca="1" si="719"/>
        <v>14</v>
      </c>
      <c r="AK13">
        <f t="shared" ca="1" si="719"/>
        <v>19</v>
      </c>
      <c r="AL13">
        <f t="shared" ca="1" si="719"/>
        <v>17</v>
      </c>
      <c r="AM13">
        <f t="shared" ca="1" si="719"/>
        <v>19</v>
      </c>
      <c r="AN13">
        <f t="shared" ca="1" si="719"/>
        <v>21</v>
      </c>
      <c r="AO13">
        <f t="shared" ca="1" si="719"/>
        <v>19</v>
      </c>
      <c r="AP13">
        <f t="shared" ca="1" si="719"/>
        <v>14</v>
      </c>
      <c r="AQ13">
        <f t="shared" ca="1" si="719"/>
        <v>18</v>
      </c>
      <c r="AR13">
        <f t="shared" ca="1" si="719"/>
        <v>13</v>
      </c>
      <c r="AS13">
        <f t="shared" ca="1" si="719"/>
        <v>15</v>
      </c>
      <c r="AT13">
        <f t="shared" ca="1" si="719"/>
        <v>20</v>
      </c>
      <c r="AU13">
        <f t="shared" ca="1" si="719"/>
        <v>12</v>
      </c>
      <c r="AV13">
        <f t="shared" ca="1" si="719"/>
        <v>18</v>
      </c>
      <c r="AW13">
        <f t="shared" ca="1" si="719"/>
        <v>10</v>
      </c>
      <c r="AX13">
        <f t="shared" ca="1" si="719"/>
        <v>16</v>
      </c>
      <c r="AY13">
        <f t="shared" ca="1" si="719"/>
        <v>12</v>
      </c>
      <c r="AZ13">
        <f t="shared" ca="1" si="719"/>
        <v>16</v>
      </c>
      <c r="BA13">
        <f t="shared" ca="1" si="719"/>
        <v>13</v>
      </c>
      <c r="BB13">
        <f t="shared" ca="1" si="719"/>
        <v>21</v>
      </c>
      <c r="BC13">
        <f t="shared" ca="1" si="719"/>
        <v>19</v>
      </c>
      <c r="BD13">
        <f t="shared" ca="1" si="719"/>
        <v>15</v>
      </c>
      <c r="BE13">
        <f t="shared" ca="1" si="719"/>
        <v>18</v>
      </c>
      <c r="BF13">
        <f t="shared" ca="1" si="719"/>
        <v>22</v>
      </c>
      <c r="BG13">
        <f t="shared" ca="1" si="719"/>
        <v>18</v>
      </c>
      <c r="BH13">
        <f t="shared" ca="1" si="719"/>
        <v>14</v>
      </c>
      <c r="BI13">
        <f t="shared" ca="1" si="719"/>
        <v>14</v>
      </c>
      <c r="BJ13">
        <f t="shared" ca="1" si="719"/>
        <v>23</v>
      </c>
      <c r="BK13">
        <f t="shared" ca="1" si="719"/>
        <v>13</v>
      </c>
      <c r="BL13">
        <f t="shared" ca="1" si="719"/>
        <v>26</v>
      </c>
      <c r="BM13">
        <f t="shared" ca="1" si="719"/>
        <v>13</v>
      </c>
      <c r="BN13">
        <f t="shared" ca="1" si="719"/>
        <v>20</v>
      </c>
      <c r="BO13">
        <f t="shared" ca="1" si="719"/>
        <v>6</v>
      </c>
      <c r="BP13">
        <f t="shared" ca="1" si="719"/>
        <v>13</v>
      </c>
      <c r="BQ13">
        <f t="shared" ca="1" si="719"/>
        <v>11</v>
      </c>
      <c r="BR13">
        <f t="shared" ca="1" si="719"/>
        <v>9</v>
      </c>
      <c r="BS13">
        <f t="shared" ca="1" si="719"/>
        <v>20</v>
      </c>
      <c r="BT13">
        <f t="shared" ca="1" si="719"/>
        <v>18</v>
      </c>
      <c r="BU13">
        <f t="shared" ca="1" si="719"/>
        <v>21</v>
      </c>
      <c r="BV13">
        <f t="shared" ca="1" si="719"/>
        <v>14</v>
      </c>
      <c r="BW13">
        <f t="shared" ca="1" si="719"/>
        <v>17</v>
      </c>
      <c r="BX13">
        <f t="shared" ca="1" si="719"/>
        <v>21</v>
      </c>
      <c r="BY13">
        <f t="shared" ca="1" si="719"/>
        <v>19</v>
      </c>
      <c r="BZ13">
        <f t="shared" ca="1" si="719"/>
        <v>21</v>
      </c>
      <c r="CA13">
        <f t="shared" ca="1" si="719"/>
        <v>14</v>
      </c>
      <c r="CB13">
        <f t="shared" ca="1" si="719"/>
        <v>21</v>
      </c>
      <c r="CC13">
        <f t="shared" ca="1" si="719"/>
        <v>17</v>
      </c>
      <c r="CD13">
        <f t="shared" ca="1" si="719"/>
        <v>10</v>
      </c>
      <c r="CE13">
        <f t="shared" ca="1" si="719"/>
        <v>20</v>
      </c>
      <c r="CF13">
        <f t="shared" ca="1" si="719"/>
        <v>17</v>
      </c>
      <c r="CG13">
        <f t="shared" ca="1" si="719"/>
        <v>24</v>
      </c>
      <c r="CH13">
        <f t="shared" ca="1" si="719"/>
        <v>21</v>
      </c>
      <c r="CI13">
        <f t="shared" ca="1" si="719"/>
        <v>6</v>
      </c>
      <c r="CJ13">
        <f t="shared" ca="1" si="719"/>
        <v>7</v>
      </c>
      <c r="CK13">
        <f t="shared" ca="1" si="719"/>
        <v>6</v>
      </c>
      <c r="CL13">
        <f t="shared" ca="1" si="719"/>
        <v>10</v>
      </c>
      <c r="CM13">
        <f t="shared" ca="1" si="719"/>
        <v>14</v>
      </c>
      <c r="CN13">
        <f t="shared" ref="CN13:EY13" ca="1" si="720" xml:space="preserve"> CN2 +CN6 + CN7</f>
        <v>18</v>
      </c>
      <c r="CO13">
        <f t="shared" ca="1" si="720"/>
        <v>16</v>
      </c>
      <c r="CP13">
        <f t="shared" ca="1" si="720"/>
        <v>9</v>
      </c>
      <c r="CQ13">
        <f t="shared" ca="1" si="720"/>
        <v>9</v>
      </c>
      <c r="CR13">
        <f t="shared" ca="1" si="720"/>
        <v>8</v>
      </c>
      <c r="CS13">
        <f t="shared" ca="1" si="720"/>
        <v>9</v>
      </c>
      <c r="CT13">
        <f t="shared" ca="1" si="720"/>
        <v>12</v>
      </c>
      <c r="CU13">
        <f t="shared" ca="1" si="720"/>
        <v>18</v>
      </c>
      <c r="CV13">
        <f t="shared" ca="1" si="720"/>
        <v>16</v>
      </c>
      <c r="CW13">
        <f t="shared" ca="1" si="720"/>
        <v>23</v>
      </c>
      <c r="CX13">
        <f t="shared" ca="1" si="720"/>
        <v>10</v>
      </c>
      <c r="CY13">
        <f t="shared" ca="1" si="720"/>
        <v>19</v>
      </c>
      <c r="CZ13">
        <f t="shared" ca="1" si="720"/>
        <v>15</v>
      </c>
      <c r="DA13">
        <f t="shared" ca="1" si="720"/>
        <v>15</v>
      </c>
      <c r="DB13">
        <f t="shared" ca="1" si="720"/>
        <v>16</v>
      </c>
      <c r="DC13">
        <f t="shared" ca="1" si="720"/>
        <v>17</v>
      </c>
      <c r="DD13">
        <f t="shared" ca="1" si="720"/>
        <v>19</v>
      </c>
      <c r="DE13">
        <f t="shared" ca="1" si="720"/>
        <v>20</v>
      </c>
      <c r="DF13">
        <f t="shared" ca="1" si="720"/>
        <v>25</v>
      </c>
      <c r="DG13">
        <f t="shared" ca="1" si="720"/>
        <v>12</v>
      </c>
      <c r="DH13">
        <f t="shared" ca="1" si="720"/>
        <v>10</v>
      </c>
      <c r="DI13">
        <f t="shared" ca="1" si="720"/>
        <v>25</v>
      </c>
      <c r="DJ13">
        <f t="shared" ca="1" si="720"/>
        <v>28</v>
      </c>
      <c r="DK13">
        <f t="shared" ca="1" si="720"/>
        <v>18</v>
      </c>
      <c r="DL13">
        <f t="shared" ca="1" si="720"/>
        <v>17</v>
      </c>
      <c r="DM13">
        <f t="shared" ca="1" si="720"/>
        <v>22</v>
      </c>
      <c r="DN13">
        <f t="shared" ca="1" si="720"/>
        <v>24</v>
      </c>
      <c r="DO13">
        <f t="shared" ca="1" si="720"/>
        <v>19</v>
      </c>
      <c r="DP13">
        <f t="shared" ca="1" si="720"/>
        <v>12</v>
      </c>
      <c r="DQ13">
        <f t="shared" ca="1" si="720"/>
        <v>16</v>
      </c>
      <c r="DR13">
        <f t="shared" ca="1" si="720"/>
        <v>14</v>
      </c>
      <c r="DS13">
        <f t="shared" ca="1" si="720"/>
        <v>24</v>
      </c>
      <c r="DT13">
        <f t="shared" ca="1" si="720"/>
        <v>9</v>
      </c>
      <c r="DU13">
        <f t="shared" ca="1" si="720"/>
        <v>21</v>
      </c>
      <c r="DV13">
        <f t="shared" ca="1" si="720"/>
        <v>15</v>
      </c>
      <c r="DW13">
        <f t="shared" ca="1" si="720"/>
        <v>17</v>
      </c>
      <c r="DX13">
        <f t="shared" ca="1" si="720"/>
        <v>17</v>
      </c>
      <c r="DY13">
        <f t="shared" ca="1" si="720"/>
        <v>11</v>
      </c>
      <c r="DZ13">
        <f t="shared" ca="1" si="720"/>
        <v>21</v>
      </c>
      <c r="EA13">
        <f t="shared" ca="1" si="720"/>
        <v>13</v>
      </c>
      <c r="EB13">
        <f t="shared" ca="1" si="720"/>
        <v>18</v>
      </c>
      <c r="EC13">
        <f t="shared" ca="1" si="720"/>
        <v>13</v>
      </c>
      <c r="ED13">
        <f t="shared" ca="1" si="720"/>
        <v>18</v>
      </c>
      <c r="EE13">
        <f t="shared" ca="1" si="720"/>
        <v>16</v>
      </c>
      <c r="EF13">
        <f t="shared" ca="1" si="720"/>
        <v>14</v>
      </c>
      <c r="EG13">
        <f t="shared" ca="1" si="720"/>
        <v>20</v>
      </c>
      <c r="EH13">
        <f t="shared" ca="1" si="720"/>
        <v>17</v>
      </c>
      <c r="EI13">
        <f t="shared" ca="1" si="720"/>
        <v>20</v>
      </c>
      <c r="EJ13">
        <f t="shared" ca="1" si="720"/>
        <v>11</v>
      </c>
      <c r="EK13">
        <f t="shared" ca="1" si="720"/>
        <v>8</v>
      </c>
      <c r="EL13">
        <f t="shared" ca="1" si="720"/>
        <v>19</v>
      </c>
      <c r="EM13">
        <f t="shared" ca="1" si="720"/>
        <v>4</v>
      </c>
      <c r="EN13">
        <f t="shared" ca="1" si="720"/>
        <v>16</v>
      </c>
      <c r="EO13">
        <f t="shared" ca="1" si="720"/>
        <v>18</v>
      </c>
      <c r="EP13">
        <f t="shared" ca="1" si="720"/>
        <v>12</v>
      </c>
      <c r="EQ13">
        <f t="shared" ca="1" si="720"/>
        <v>6</v>
      </c>
      <c r="ER13">
        <f t="shared" ca="1" si="720"/>
        <v>27</v>
      </c>
      <c r="ES13">
        <f t="shared" ca="1" si="720"/>
        <v>18</v>
      </c>
      <c r="ET13">
        <f t="shared" ca="1" si="720"/>
        <v>21</v>
      </c>
      <c r="EU13">
        <f t="shared" ca="1" si="720"/>
        <v>19</v>
      </c>
      <c r="EV13">
        <f t="shared" ca="1" si="720"/>
        <v>20</v>
      </c>
      <c r="EW13">
        <f t="shared" ca="1" si="720"/>
        <v>15</v>
      </c>
      <c r="EX13">
        <f t="shared" ca="1" si="720"/>
        <v>22</v>
      </c>
      <c r="EY13">
        <f t="shared" ca="1" si="720"/>
        <v>20</v>
      </c>
      <c r="EZ13">
        <f t="shared" ref="EZ13:HK13" ca="1" si="721" xml:space="preserve"> EZ2 +EZ6 + EZ7</f>
        <v>24</v>
      </c>
      <c r="FA13">
        <f t="shared" ca="1" si="721"/>
        <v>17</v>
      </c>
      <c r="FB13">
        <f t="shared" ca="1" si="721"/>
        <v>17</v>
      </c>
      <c r="FC13">
        <f t="shared" ca="1" si="721"/>
        <v>14</v>
      </c>
      <c r="FD13">
        <f t="shared" ca="1" si="721"/>
        <v>15</v>
      </c>
      <c r="FE13">
        <f t="shared" ca="1" si="721"/>
        <v>15</v>
      </c>
      <c r="FF13">
        <f t="shared" ca="1" si="721"/>
        <v>22</v>
      </c>
      <c r="FG13">
        <f t="shared" ca="1" si="721"/>
        <v>19</v>
      </c>
      <c r="FH13">
        <f t="shared" ca="1" si="721"/>
        <v>14</v>
      </c>
      <c r="FI13">
        <f t="shared" ca="1" si="721"/>
        <v>5</v>
      </c>
      <c r="FJ13">
        <f t="shared" ca="1" si="721"/>
        <v>18</v>
      </c>
      <c r="FK13">
        <f t="shared" ca="1" si="721"/>
        <v>16</v>
      </c>
      <c r="FL13">
        <f t="shared" ca="1" si="721"/>
        <v>13</v>
      </c>
      <c r="FM13">
        <f t="shared" ca="1" si="721"/>
        <v>22</v>
      </c>
      <c r="FN13">
        <f t="shared" ca="1" si="721"/>
        <v>21</v>
      </c>
      <c r="FO13">
        <f t="shared" ca="1" si="721"/>
        <v>21</v>
      </c>
      <c r="FP13">
        <f t="shared" ca="1" si="721"/>
        <v>8</v>
      </c>
      <c r="FQ13">
        <f t="shared" ca="1" si="721"/>
        <v>10</v>
      </c>
      <c r="FR13">
        <f t="shared" ca="1" si="721"/>
        <v>16</v>
      </c>
      <c r="FS13">
        <f t="shared" ca="1" si="721"/>
        <v>19</v>
      </c>
      <c r="FT13">
        <f t="shared" ca="1" si="721"/>
        <v>14</v>
      </c>
      <c r="FU13">
        <f t="shared" ca="1" si="721"/>
        <v>20</v>
      </c>
      <c r="FV13">
        <f t="shared" ca="1" si="721"/>
        <v>17</v>
      </c>
      <c r="FW13">
        <f t="shared" ca="1" si="721"/>
        <v>8</v>
      </c>
      <c r="FX13">
        <f t="shared" ca="1" si="721"/>
        <v>21</v>
      </c>
      <c r="FY13">
        <f t="shared" ca="1" si="721"/>
        <v>18</v>
      </c>
      <c r="FZ13">
        <f t="shared" ca="1" si="721"/>
        <v>21</v>
      </c>
      <c r="GA13">
        <f t="shared" ca="1" si="721"/>
        <v>13</v>
      </c>
      <c r="GB13">
        <f t="shared" ca="1" si="721"/>
        <v>25</v>
      </c>
      <c r="GC13">
        <f t="shared" ca="1" si="721"/>
        <v>16</v>
      </c>
      <c r="GD13">
        <f t="shared" ca="1" si="721"/>
        <v>12</v>
      </c>
      <c r="GE13">
        <f t="shared" ca="1" si="721"/>
        <v>18</v>
      </c>
      <c r="GF13">
        <f t="shared" ca="1" si="721"/>
        <v>13</v>
      </c>
      <c r="GG13">
        <f t="shared" ca="1" si="721"/>
        <v>14</v>
      </c>
      <c r="GH13">
        <f t="shared" ca="1" si="721"/>
        <v>16</v>
      </c>
      <c r="GI13">
        <f t="shared" ca="1" si="721"/>
        <v>16</v>
      </c>
      <c r="GJ13">
        <f t="shared" ca="1" si="721"/>
        <v>19</v>
      </c>
      <c r="GK13">
        <f t="shared" ca="1" si="721"/>
        <v>16</v>
      </c>
      <c r="GL13">
        <f t="shared" ca="1" si="721"/>
        <v>8</v>
      </c>
      <c r="GM13">
        <f t="shared" ca="1" si="721"/>
        <v>16</v>
      </c>
      <c r="GN13">
        <f t="shared" ca="1" si="721"/>
        <v>19</v>
      </c>
      <c r="GO13">
        <f t="shared" ca="1" si="721"/>
        <v>24</v>
      </c>
      <c r="GP13">
        <f t="shared" ca="1" si="721"/>
        <v>14</v>
      </c>
      <c r="GQ13">
        <f t="shared" ca="1" si="721"/>
        <v>11</v>
      </c>
      <c r="GR13">
        <f t="shared" ca="1" si="721"/>
        <v>12</v>
      </c>
      <c r="GS13">
        <f t="shared" ca="1" si="721"/>
        <v>19</v>
      </c>
      <c r="GT13">
        <f t="shared" ca="1" si="721"/>
        <v>8</v>
      </c>
      <c r="GU13">
        <f t="shared" ca="1" si="721"/>
        <v>21</v>
      </c>
      <c r="GV13">
        <f t="shared" ca="1" si="721"/>
        <v>16</v>
      </c>
      <c r="GW13">
        <f t="shared" ca="1" si="721"/>
        <v>25</v>
      </c>
      <c r="GX13">
        <f t="shared" ca="1" si="721"/>
        <v>24</v>
      </c>
      <c r="GY13">
        <f t="shared" ca="1" si="721"/>
        <v>14</v>
      </c>
      <c r="GZ13">
        <f t="shared" ca="1" si="721"/>
        <v>21</v>
      </c>
      <c r="HA13">
        <f t="shared" ca="1" si="721"/>
        <v>19</v>
      </c>
      <c r="HB13">
        <f t="shared" ca="1" si="721"/>
        <v>13</v>
      </c>
      <c r="HC13">
        <f t="shared" ca="1" si="721"/>
        <v>12</v>
      </c>
      <c r="HD13">
        <f t="shared" ca="1" si="721"/>
        <v>10</v>
      </c>
      <c r="HE13">
        <f t="shared" ca="1" si="721"/>
        <v>15</v>
      </c>
      <c r="HF13">
        <f t="shared" ca="1" si="721"/>
        <v>11</v>
      </c>
      <c r="HG13">
        <f t="shared" ca="1" si="721"/>
        <v>16</v>
      </c>
      <c r="HH13">
        <f t="shared" ca="1" si="721"/>
        <v>22</v>
      </c>
      <c r="HI13">
        <f t="shared" ca="1" si="721"/>
        <v>24</v>
      </c>
      <c r="HJ13">
        <f t="shared" ca="1" si="721"/>
        <v>13</v>
      </c>
      <c r="HK13">
        <f t="shared" ca="1" si="721"/>
        <v>14</v>
      </c>
      <c r="HL13">
        <f t="shared" ref="HL13:JW13" ca="1" si="722" xml:space="preserve"> HL2 +HL6 + HL7</f>
        <v>12</v>
      </c>
      <c r="HM13">
        <f t="shared" ca="1" si="722"/>
        <v>23</v>
      </c>
      <c r="HN13">
        <f t="shared" ca="1" si="722"/>
        <v>18</v>
      </c>
      <c r="HO13">
        <f t="shared" ca="1" si="722"/>
        <v>11</v>
      </c>
      <c r="HP13">
        <f t="shared" ca="1" si="722"/>
        <v>19</v>
      </c>
      <c r="HQ13">
        <f t="shared" ca="1" si="722"/>
        <v>25</v>
      </c>
      <c r="HR13">
        <f t="shared" ca="1" si="722"/>
        <v>11</v>
      </c>
      <c r="HS13">
        <f t="shared" ca="1" si="722"/>
        <v>24</v>
      </c>
      <c r="HT13">
        <f t="shared" ca="1" si="722"/>
        <v>18</v>
      </c>
      <c r="HU13">
        <f t="shared" ca="1" si="722"/>
        <v>12</v>
      </c>
      <c r="HV13">
        <f t="shared" ca="1" si="722"/>
        <v>12</v>
      </c>
      <c r="HW13">
        <f t="shared" ca="1" si="722"/>
        <v>13</v>
      </c>
      <c r="HX13">
        <f t="shared" ca="1" si="722"/>
        <v>13</v>
      </c>
      <c r="HY13">
        <f t="shared" ca="1" si="722"/>
        <v>20</v>
      </c>
      <c r="HZ13">
        <f t="shared" ca="1" si="722"/>
        <v>4</v>
      </c>
      <c r="IA13">
        <f t="shared" ca="1" si="722"/>
        <v>16</v>
      </c>
      <c r="IB13">
        <f t="shared" ca="1" si="722"/>
        <v>14</v>
      </c>
      <c r="IC13">
        <f t="shared" ca="1" si="722"/>
        <v>24</v>
      </c>
      <c r="ID13">
        <f t="shared" ca="1" si="722"/>
        <v>18</v>
      </c>
      <c r="IE13">
        <f t="shared" ca="1" si="722"/>
        <v>15</v>
      </c>
      <c r="IF13">
        <f t="shared" ca="1" si="722"/>
        <v>22</v>
      </c>
      <c r="IG13">
        <f t="shared" ca="1" si="722"/>
        <v>8</v>
      </c>
      <c r="IH13">
        <f t="shared" ca="1" si="722"/>
        <v>15</v>
      </c>
      <c r="II13">
        <f t="shared" ca="1" si="722"/>
        <v>14</v>
      </c>
      <c r="IJ13">
        <f t="shared" ca="1" si="722"/>
        <v>13</v>
      </c>
      <c r="IK13">
        <f t="shared" ca="1" si="722"/>
        <v>19</v>
      </c>
      <c r="IL13">
        <f t="shared" ca="1" si="722"/>
        <v>14</v>
      </c>
      <c r="IM13">
        <f t="shared" ca="1" si="722"/>
        <v>11</v>
      </c>
      <c r="IN13">
        <f t="shared" ca="1" si="722"/>
        <v>19</v>
      </c>
      <c r="IO13">
        <f t="shared" ca="1" si="722"/>
        <v>26</v>
      </c>
      <c r="IP13">
        <f t="shared" ca="1" si="722"/>
        <v>25</v>
      </c>
      <c r="IQ13">
        <f t="shared" ca="1" si="722"/>
        <v>20</v>
      </c>
      <c r="IR13">
        <f t="shared" ca="1" si="722"/>
        <v>18</v>
      </c>
      <c r="IS13">
        <f t="shared" ca="1" si="722"/>
        <v>19</v>
      </c>
      <c r="IT13">
        <f t="shared" ca="1" si="722"/>
        <v>19</v>
      </c>
      <c r="IU13">
        <f t="shared" ca="1" si="722"/>
        <v>14</v>
      </c>
      <c r="IV13">
        <f t="shared" ca="1" si="722"/>
        <v>21</v>
      </c>
      <c r="IW13">
        <f t="shared" ca="1" si="722"/>
        <v>18</v>
      </c>
      <c r="IX13">
        <f t="shared" ca="1" si="722"/>
        <v>25</v>
      </c>
      <c r="IY13">
        <f t="shared" ca="1" si="722"/>
        <v>20</v>
      </c>
      <c r="IZ13">
        <f t="shared" ca="1" si="722"/>
        <v>14</v>
      </c>
      <c r="JA13">
        <f t="shared" ca="1" si="722"/>
        <v>21</v>
      </c>
      <c r="JB13">
        <f t="shared" ca="1" si="722"/>
        <v>14</v>
      </c>
      <c r="JC13">
        <f t="shared" ca="1" si="722"/>
        <v>22</v>
      </c>
      <c r="JD13">
        <f t="shared" ca="1" si="722"/>
        <v>11</v>
      </c>
      <c r="JE13">
        <f t="shared" ca="1" si="722"/>
        <v>13</v>
      </c>
      <c r="JF13">
        <f t="shared" ca="1" si="722"/>
        <v>15</v>
      </c>
      <c r="JG13">
        <f t="shared" ca="1" si="722"/>
        <v>19</v>
      </c>
      <c r="JH13">
        <f t="shared" ca="1" si="722"/>
        <v>27</v>
      </c>
      <c r="JI13">
        <f t="shared" ca="1" si="722"/>
        <v>22</v>
      </c>
      <c r="JJ13">
        <f t="shared" ca="1" si="722"/>
        <v>22</v>
      </c>
      <c r="JK13">
        <f t="shared" ca="1" si="722"/>
        <v>17</v>
      </c>
      <c r="JL13">
        <f t="shared" ca="1" si="722"/>
        <v>22</v>
      </c>
      <c r="JM13">
        <f t="shared" ca="1" si="722"/>
        <v>18</v>
      </c>
      <c r="JN13">
        <f t="shared" ca="1" si="722"/>
        <v>25</v>
      </c>
      <c r="JO13">
        <f t="shared" ca="1" si="722"/>
        <v>16</v>
      </c>
      <c r="JP13">
        <f t="shared" ca="1" si="722"/>
        <v>25</v>
      </c>
      <c r="JQ13">
        <f t="shared" ca="1" si="722"/>
        <v>19</v>
      </c>
      <c r="JR13">
        <f t="shared" ca="1" si="722"/>
        <v>13</v>
      </c>
      <c r="JS13">
        <f t="shared" ca="1" si="722"/>
        <v>13</v>
      </c>
      <c r="JT13">
        <f t="shared" ca="1" si="722"/>
        <v>16</v>
      </c>
      <c r="JU13">
        <f t="shared" ca="1" si="722"/>
        <v>16</v>
      </c>
      <c r="JV13">
        <f t="shared" ca="1" si="722"/>
        <v>22</v>
      </c>
      <c r="JW13">
        <f t="shared" ca="1" si="722"/>
        <v>11</v>
      </c>
      <c r="JX13">
        <f t="shared" ref="JX13:MI13" ca="1" si="723" xml:space="preserve"> JX2 +JX6 + JX7</f>
        <v>18</v>
      </c>
      <c r="JY13">
        <f t="shared" ca="1" si="723"/>
        <v>20</v>
      </c>
      <c r="JZ13">
        <f t="shared" ca="1" si="723"/>
        <v>19</v>
      </c>
      <c r="KA13">
        <f t="shared" ca="1" si="723"/>
        <v>21</v>
      </c>
      <c r="KB13">
        <f t="shared" ca="1" si="723"/>
        <v>23</v>
      </c>
      <c r="KC13">
        <f t="shared" ca="1" si="723"/>
        <v>22</v>
      </c>
      <c r="KD13">
        <f t="shared" ca="1" si="723"/>
        <v>10</v>
      </c>
      <c r="KE13">
        <f t="shared" ca="1" si="723"/>
        <v>15</v>
      </c>
      <c r="KF13">
        <f t="shared" ca="1" si="723"/>
        <v>18</v>
      </c>
      <c r="KG13">
        <f t="shared" ca="1" si="723"/>
        <v>6</v>
      </c>
      <c r="KH13">
        <f t="shared" ca="1" si="723"/>
        <v>14</v>
      </c>
      <c r="KI13">
        <f t="shared" ca="1" si="723"/>
        <v>25</v>
      </c>
      <c r="KJ13">
        <f t="shared" ca="1" si="723"/>
        <v>11</v>
      </c>
      <c r="KK13">
        <f t="shared" ca="1" si="723"/>
        <v>19</v>
      </c>
      <c r="KL13">
        <f t="shared" ca="1" si="723"/>
        <v>24</v>
      </c>
      <c r="KM13">
        <f t="shared" ca="1" si="723"/>
        <v>13</v>
      </c>
      <c r="KN13">
        <f t="shared" ca="1" si="723"/>
        <v>8</v>
      </c>
      <c r="KO13">
        <f t="shared" ca="1" si="723"/>
        <v>19</v>
      </c>
      <c r="KP13">
        <f t="shared" ca="1" si="723"/>
        <v>26</v>
      </c>
      <c r="KQ13">
        <f t="shared" ca="1" si="723"/>
        <v>16</v>
      </c>
      <c r="KR13">
        <f t="shared" ca="1" si="723"/>
        <v>20</v>
      </c>
      <c r="KS13">
        <f t="shared" ca="1" si="723"/>
        <v>20</v>
      </c>
      <c r="KT13">
        <f t="shared" ca="1" si="723"/>
        <v>11</v>
      </c>
      <c r="KU13">
        <f t="shared" ca="1" si="723"/>
        <v>21</v>
      </c>
      <c r="KV13">
        <f t="shared" ca="1" si="723"/>
        <v>13</v>
      </c>
      <c r="KW13">
        <f t="shared" ca="1" si="723"/>
        <v>12</v>
      </c>
      <c r="KX13">
        <f t="shared" ca="1" si="723"/>
        <v>11</v>
      </c>
      <c r="KY13">
        <f t="shared" ca="1" si="723"/>
        <v>18</v>
      </c>
      <c r="KZ13">
        <f t="shared" ca="1" si="723"/>
        <v>25</v>
      </c>
      <c r="LA13">
        <f t="shared" ca="1" si="723"/>
        <v>11</v>
      </c>
      <c r="LB13">
        <f t="shared" ca="1" si="723"/>
        <v>19</v>
      </c>
      <c r="LC13">
        <f t="shared" ca="1" si="723"/>
        <v>13</v>
      </c>
      <c r="LD13">
        <f t="shared" ca="1" si="723"/>
        <v>19</v>
      </c>
      <c r="LE13">
        <f t="shared" ca="1" si="723"/>
        <v>14</v>
      </c>
      <c r="LF13">
        <f t="shared" ca="1" si="723"/>
        <v>10</v>
      </c>
      <c r="LG13">
        <f t="shared" ca="1" si="723"/>
        <v>18</v>
      </c>
      <c r="LH13">
        <f t="shared" ca="1" si="723"/>
        <v>24</v>
      </c>
      <c r="LI13">
        <f t="shared" ca="1" si="723"/>
        <v>17</v>
      </c>
      <c r="LJ13">
        <f t="shared" ca="1" si="723"/>
        <v>18</v>
      </c>
      <c r="LK13">
        <f t="shared" ca="1" si="723"/>
        <v>12</v>
      </c>
      <c r="LL13">
        <f t="shared" ca="1" si="723"/>
        <v>19</v>
      </c>
      <c r="LM13">
        <f t="shared" ca="1" si="723"/>
        <v>21</v>
      </c>
      <c r="LN13">
        <f t="shared" ca="1" si="723"/>
        <v>19</v>
      </c>
      <c r="LO13">
        <f t="shared" ca="1" si="723"/>
        <v>22</v>
      </c>
      <c r="LP13">
        <f t="shared" ca="1" si="723"/>
        <v>26</v>
      </c>
      <c r="LQ13">
        <f t="shared" ca="1" si="723"/>
        <v>22</v>
      </c>
      <c r="LR13">
        <f t="shared" ca="1" si="723"/>
        <v>18</v>
      </c>
      <c r="LS13">
        <f t="shared" ca="1" si="723"/>
        <v>21</v>
      </c>
      <c r="LT13">
        <f t="shared" ca="1" si="723"/>
        <v>19</v>
      </c>
      <c r="LU13">
        <f t="shared" ca="1" si="723"/>
        <v>19</v>
      </c>
      <c r="LV13">
        <f t="shared" ca="1" si="723"/>
        <v>12</v>
      </c>
      <c r="LW13">
        <f t="shared" ca="1" si="723"/>
        <v>19</v>
      </c>
      <c r="LX13">
        <f t="shared" ca="1" si="723"/>
        <v>13</v>
      </c>
      <c r="LY13">
        <f t="shared" ca="1" si="723"/>
        <v>15</v>
      </c>
      <c r="LZ13">
        <f t="shared" ca="1" si="723"/>
        <v>22</v>
      </c>
      <c r="MA13">
        <f t="shared" ca="1" si="723"/>
        <v>15</v>
      </c>
      <c r="MB13">
        <f t="shared" ca="1" si="723"/>
        <v>15</v>
      </c>
      <c r="MC13">
        <f t="shared" ca="1" si="723"/>
        <v>16</v>
      </c>
      <c r="MD13">
        <f t="shared" ca="1" si="723"/>
        <v>15</v>
      </c>
      <c r="ME13">
        <f t="shared" ca="1" si="723"/>
        <v>15</v>
      </c>
      <c r="MF13">
        <f t="shared" ca="1" si="723"/>
        <v>17</v>
      </c>
      <c r="MG13">
        <f t="shared" ca="1" si="723"/>
        <v>16</v>
      </c>
      <c r="MH13">
        <f t="shared" ca="1" si="723"/>
        <v>10</v>
      </c>
      <c r="MI13">
        <f t="shared" ca="1" si="723"/>
        <v>5</v>
      </c>
      <c r="MJ13">
        <f t="shared" ref="MJ13:OU13" ca="1" si="724" xml:space="preserve"> MJ2 +MJ6 + MJ7</f>
        <v>25</v>
      </c>
      <c r="MK13">
        <f t="shared" ca="1" si="724"/>
        <v>23</v>
      </c>
      <c r="ML13">
        <f t="shared" ca="1" si="724"/>
        <v>20</v>
      </c>
      <c r="MM13">
        <f t="shared" ca="1" si="724"/>
        <v>16</v>
      </c>
      <c r="MN13">
        <f t="shared" ca="1" si="724"/>
        <v>13</v>
      </c>
      <c r="MO13">
        <f t="shared" ca="1" si="724"/>
        <v>8</v>
      </c>
      <c r="MP13">
        <f t="shared" ca="1" si="724"/>
        <v>22</v>
      </c>
      <c r="MQ13">
        <f t="shared" ca="1" si="724"/>
        <v>16</v>
      </c>
      <c r="MR13">
        <f t="shared" ca="1" si="724"/>
        <v>21</v>
      </c>
      <c r="MS13">
        <f t="shared" ca="1" si="724"/>
        <v>19</v>
      </c>
      <c r="MT13">
        <f t="shared" ca="1" si="724"/>
        <v>19</v>
      </c>
      <c r="MU13">
        <f t="shared" ca="1" si="724"/>
        <v>15</v>
      </c>
      <c r="MV13">
        <f t="shared" ca="1" si="724"/>
        <v>10</v>
      </c>
      <c r="MW13">
        <f t="shared" ca="1" si="724"/>
        <v>19</v>
      </c>
      <c r="MX13">
        <f t="shared" ca="1" si="724"/>
        <v>22</v>
      </c>
      <c r="MY13">
        <f t="shared" ca="1" si="724"/>
        <v>16</v>
      </c>
      <c r="MZ13">
        <f t="shared" ca="1" si="724"/>
        <v>12</v>
      </c>
      <c r="NA13">
        <f t="shared" ca="1" si="724"/>
        <v>27</v>
      </c>
      <c r="NB13">
        <f t="shared" ca="1" si="724"/>
        <v>16</v>
      </c>
      <c r="NC13">
        <f t="shared" ca="1" si="724"/>
        <v>25</v>
      </c>
      <c r="ND13">
        <f t="shared" ca="1" si="724"/>
        <v>22</v>
      </c>
      <c r="NE13">
        <f t="shared" ca="1" si="724"/>
        <v>13</v>
      </c>
      <c r="NF13">
        <f t="shared" ca="1" si="724"/>
        <v>18</v>
      </c>
      <c r="NG13">
        <f t="shared" ca="1" si="724"/>
        <v>18</v>
      </c>
      <c r="NH13">
        <f t="shared" ca="1" si="724"/>
        <v>15</v>
      </c>
      <c r="NI13">
        <f t="shared" ca="1" si="724"/>
        <v>23</v>
      </c>
      <c r="NJ13">
        <f t="shared" ca="1" si="724"/>
        <v>10</v>
      </c>
      <c r="NK13">
        <f t="shared" ca="1" si="724"/>
        <v>22</v>
      </c>
      <c r="NL13">
        <f t="shared" ca="1" si="724"/>
        <v>22</v>
      </c>
      <c r="NM13">
        <f t="shared" ca="1" si="724"/>
        <v>13</v>
      </c>
      <c r="NN13">
        <f t="shared" ca="1" si="724"/>
        <v>20</v>
      </c>
      <c r="NO13">
        <f t="shared" ca="1" si="724"/>
        <v>27</v>
      </c>
      <c r="NP13">
        <f t="shared" ca="1" si="724"/>
        <v>14</v>
      </c>
      <c r="NQ13">
        <f t="shared" ca="1" si="724"/>
        <v>19</v>
      </c>
      <c r="NR13">
        <f t="shared" ca="1" si="724"/>
        <v>14</v>
      </c>
      <c r="NS13">
        <f t="shared" ca="1" si="724"/>
        <v>22</v>
      </c>
      <c r="NT13">
        <f t="shared" ca="1" si="724"/>
        <v>21</v>
      </c>
      <c r="NU13">
        <f t="shared" ca="1" si="724"/>
        <v>17</v>
      </c>
      <c r="NV13">
        <f t="shared" ca="1" si="724"/>
        <v>15</v>
      </c>
      <c r="NW13">
        <f t="shared" ca="1" si="724"/>
        <v>20</v>
      </c>
      <c r="NX13">
        <f t="shared" ca="1" si="724"/>
        <v>23</v>
      </c>
      <c r="NY13">
        <f t="shared" ca="1" si="724"/>
        <v>20</v>
      </c>
      <c r="NZ13">
        <f t="shared" ca="1" si="724"/>
        <v>22</v>
      </c>
      <c r="OA13">
        <f t="shared" ca="1" si="724"/>
        <v>16</v>
      </c>
      <c r="OB13">
        <f t="shared" ca="1" si="724"/>
        <v>17</v>
      </c>
      <c r="OC13">
        <f t="shared" ca="1" si="724"/>
        <v>17</v>
      </c>
      <c r="OD13">
        <f t="shared" ca="1" si="724"/>
        <v>20</v>
      </c>
      <c r="OE13">
        <f t="shared" ca="1" si="724"/>
        <v>24</v>
      </c>
      <c r="OF13">
        <f t="shared" ca="1" si="724"/>
        <v>14</v>
      </c>
      <c r="OG13">
        <f t="shared" ca="1" si="724"/>
        <v>11</v>
      </c>
      <c r="OH13">
        <f t="shared" ca="1" si="724"/>
        <v>13</v>
      </c>
      <c r="OI13">
        <f t="shared" ca="1" si="724"/>
        <v>14</v>
      </c>
      <c r="OJ13">
        <f t="shared" ca="1" si="724"/>
        <v>21</v>
      </c>
      <c r="OK13">
        <f t="shared" ca="1" si="724"/>
        <v>26</v>
      </c>
      <c r="OL13">
        <f t="shared" ca="1" si="724"/>
        <v>17</v>
      </c>
      <c r="OM13">
        <f t="shared" ca="1" si="724"/>
        <v>22</v>
      </c>
      <c r="ON13">
        <f t="shared" ca="1" si="724"/>
        <v>19</v>
      </c>
      <c r="OO13">
        <f t="shared" ca="1" si="724"/>
        <v>15</v>
      </c>
      <c r="OP13">
        <f t="shared" ca="1" si="724"/>
        <v>14</v>
      </c>
      <c r="OQ13">
        <f t="shared" ca="1" si="724"/>
        <v>13</v>
      </c>
      <c r="OR13">
        <f t="shared" ca="1" si="724"/>
        <v>24</v>
      </c>
      <c r="OS13">
        <f t="shared" ca="1" si="724"/>
        <v>16</v>
      </c>
      <c r="OT13">
        <f t="shared" ca="1" si="724"/>
        <v>22</v>
      </c>
      <c r="OU13">
        <f t="shared" ca="1" si="724"/>
        <v>18</v>
      </c>
      <c r="OV13">
        <f t="shared" ref="OV13:RG13" ca="1" si="725" xml:space="preserve"> OV2 +OV6 + OV7</f>
        <v>16</v>
      </c>
      <c r="OW13">
        <f t="shared" ca="1" si="725"/>
        <v>17</v>
      </c>
      <c r="OX13">
        <f t="shared" ca="1" si="725"/>
        <v>16</v>
      </c>
      <c r="OY13">
        <f t="shared" ca="1" si="725"/>
        <v>18</v>
      </c>
      <c r="OZ13">
        <f t="shared" ca="1" si="725"/>
        <v>8</v>
      </c>
      <c r="PA13">
        <f t="shared" ca="1" si="725"/>
        <v>20</v>
      </c>
      <c r="PB13">
        <f t="shared" ca="1" si="725"/>
        <v>15</v>
      </c>
      <c r="PC13">
        <f t="shared" ca="1" si="725"/>
        <v>12</v>
      </c>
      <c r="PD13">
        <f t="shared" ca="1" si="725"/>
        <v>16</v>
      </c>
      <c r="PE13">
        <f t="shared" ca="1" si="725"/>
        <v>22</v>
      </c>
      <c r="PF13">
        <f t="shared" ca="1" si="725"/>
        <v>18</v>
      </c>
      <c r="PG13">
        <f t="shared" ca="1" si="725"/>
        <v>19</v>
      </c>
      <c r="PH13">
        <f t="shared" ca="1" si="725"/>
        <v>19</v>
      </c>
      <c r="PI13">
        <f t="shared" ca="1" si="725"/>
        <v>22</v>
      </c>
      <c r="PJ13">
        <f t="shared" ca="1" si="725"/>
        <v>13</v>
      </c>
      <c r="PK13">
        <f t="shared" ca="1" si="725"/>
        <v>15</v>
      </c>
      <c r="PL13">
        <f t="shared" ca="1" si="725"/>
        <v>18</v>
      </c>
      <c r="PM13">
        <f t="shared" ca="1" si="725"/>
        <v>11</v>
      </c>
      <c r="PN13">
        <f t="shared" ca="1" si="725"/>
        <v>16</v>
      </c>
      <c r="PO13">
        <f t="shared" ca="1" si="725"/>
        <v>11</v>
      </c>
      <c r="PP13">
        <f t="shared" ca="1" si="725"/>
        <v>14</v>
      </c>
      <c r="PQ13">
        <f t="shared" ca="1" si="725"/>
        <v>14</v>
      </c>
      <c r="PR13">
        <f t="shared" ca="1" si="725"/>
        <v>17</v>
      </c>
      <c r="PS13">
        <f t="shared" ca="1" si="725"/>
        <v>17</v>
      </c>
      <c r="PT13">
        <f t="shared" ca="1" si="725"/>
        <v>11</v>
      </c>
      <c r="PU13">
        <f t="shared" ca="1" si="725"/>
        <v>22</v>
      </c>
      <c r="PV13">
        <f t="shared" ca="1" si="725"/>
        <v>12</v>
      </c>
      <c r="PW13">
        <f t="shared" ca="1" si="725"/>
        <v>20</v>
      </c>
      <c r="PX13">
        <f t="shared" ca="1" si="725"/>
        <v>15</v>
      </c>
      <c r="PY13">
        <f t="shared" ca="1" si="725"/>
        <v>9</v>
      </c>
      <c r="PZ13">
        <f t="shared" ca="1" si="725"/>
        <v>22</v>
      </c>
      <c r="QA13">
        <f t="shared" ca="1" si="725"/>
        <v>13</v>
      </c>
      <c r="QB13">
        <f t="shared" ca="1" si="725"/>
        <v>27</v>
      </c>
      <c r="QC13">
        <f t="shared" ca="1" si="725"/>
        <v>14</v>
      </c>
      <c r="QD13">
        <f t="shared" ca="1" si="725"/>
        <v>15</v>
      </c>
      <c r="QE13">
        <f t="shared" ca="1" si="725"/>
        <v>28</v>
      </c>
      <c r="QF13">
        <f t="shared" ca="1" si="725"/>
        <v>18</v>
      </c>
      <c r="QG13">
        <f t="shared" ca="1" si="725"/>
        <v>16</v>
      </c>
      <c r="QH13">
        <f t="shared" ca="1" si="725"/>
        <v>15</v>
      </c>
      <c r="QI13">
        <f t="shared" ca="1" si="725"/>
        <v>18</v>
      </c>
      <c r="QJ13">
        <f t="shared" ca="1" si="725"/>
        <v>9</v>
      </c>
      <c r="QK13">
        <f t="shared" ca="1" si="725"/>
        <v>8</v>
      </c>
      <c r="QL13">
        <f t="shared" ca="1" si="725"/>
        <v>25</v>
      </c>
      <c r="QM13">
        <f t="shared" ca="1" si="725"/>
        <v>25</v>
      </c>
      <c r="QN13">
        <f t="shared" ca="1" si="725"/>
        <v>17</v>
      </c>
      <c r="QO13">
        <f t="shared" ca="1" si="725"/>
        <v>16</v>
      </c>
      <c r="QP13">
        <f t="shared" ca="1" si="725"/>
        <v>13</v>
      </c>
      <c r="QQ13">
        <f t="shared" ca="1" si="725"/>
        <v>20</v>
      </c>
      <c r="QR13">
        <f t="shared" ca="1" si="725"/>
        <v>22</v>
      </c>
      <c r="QS13">
        <f t="shared" ca="1" si="725"/>
        <v>19</v>
      </c>
      <c r="QT13">
        <f t="shared" ca="1" si="725"/>
        <v>23</v>
      </c>
      <c r="QU13">
        <f t="shared" ca="1" si="725"/>
        <v>10</v>
      </c>
      <c r="QV13">
        <f t="shared" ca="1" si="725"/>
        <v>25</v>
      </c>
      <c r="QW13">
        <f t="shared" ca="1" si="725"/>
        <v>17</v>
      </c>
      <c r="QX13">
        <f t="shared" ca="1" si="725"/>
        <v>23</v>
      </c>
      <c r="QY13">
        <f t="shared" ca="1" si="725"/>
        <v>7</v>
      </c>
      <c r="QZ13">
        <f t="shared" ca="1" si="725"/>
        <v>19</v>
      </c>
      <c r="RA13">
        <f t="shared" ca="1" si="725"/>
        <v>11</v>
      </c>
      <c r="RB13">
        <f t="shared" ca="1" si="725"/>
        <v>15</v>
      </c>
      <c r="RC13">
        <f t="shared" ca="1" si="725"/>
        <v>14</v>
      </c>
      <c r="RD13">
        <f t="shared" ca="1" si="725"/>
        <v>19</v>
      </c>
      <c r="RE13">
        <f t="shared" ca="1" si="725"/>
        <v>23</v>
      </c>
      <c r="RF13">
        <f t="shared" ca="1" si="725"/>
        <v>20</v>
      </c>
      <c r="RG13">
        <f t="shared" ca="1" si="725"/>
        <v>9</v>
      </c>
      <c r="RH13">
        <f t="shared" ref="RH13:TS13" ca="1" si="726" xml:space="preserve"> RH2 +RH6 + RH7</f>
        <v>8</v>
      </c>
      <c r="RI13">
        <f t="shared" ca="1" si="726"/>
        <v>23</v>
      </c>
      <c r="RJ13">
        <f t="shared" ca="1" si="726"/>
        <v>24</v>
      </c>
      <c r="RK13">
        <f t="shared" ca="1" si="726"/>
        <v>27</v>
      </c>
      <c r="RL13">
        <f t="shared" ca="1" si="726"/>
        <v>15</v>
      </c>
      <c r="RM13">
        <f t="shared" ca="1" si="726"/>
        <v>15</v>
      </c>
      <c r="RN13">
        <f t="shared" ca="1" si="726"/>
        <v>21</v>
      </c>
      <c r="RO13">
        <f t="shared" ca="1" si="726"/>
        <v>26</v>
      </c>
      <c r="RP13">
        <f t="shared" ca="1" si="726"/>
        <v>10</v>
      </c>
      <c r="RQ13">
        <f t="shared" ca="1" si="726"/>
        <v>27</v>
      </c>
      <c r="RR13">
        <f t="shared" ca="1" si="726"/>
        <v>20</v>
      </c>
      <c r="RS13">
        <f t="shared" ca="1" si="726"/>
        <v>9</v>
      </c>
      <c r="RT13">
        <f t="shared" ca="1" si="726"/>
        <v>10</v>
      </c>
      <c r="RU13">
        <f t="shared" ca="1" si="726"/>
        <v>22</v>
      </c>
      <c r="RV13">
        <f t="shared" ca="1" si="726"/>
        <v>22</v>
      </c>
      <c r="RW13">
        <f t="shared" ca="1" si="726"/>
        <v>8</v>
      </c>
      <c r="RX13">
        <f t="shared" ca="1" si="726"/>
        <v>27</v>
      </c>
      <c r="RY13">
        <f t="shared" ca="1" si="726"/>
        <v>13</v>
      </c>
      <c r="RZ13">
        <f t="shared" ca="1" si="726"/>
        <v>7</v>
      </c>
      <c r="SA13">
        <f t="shared" ca="1" si="726"/>
        <v>24</v>
      </c>
      <c r="SB13">
        <f t="shared" ca="1" si="726"/>
        <v>18</v>
      </c>
      <c r="SC13">
        <f t="shared" ca="1" si="726"/>
        <v>17</v>
      </c>
      <c r="SD13">
        <f t="shared" ca="1" si="726"/>
        <v>12</v>
      </c>
      <c r="SE13">
        <f t="shared" ca="1" si="726"/>
        <v>15</v>
      </c>
      <c r="SF13">
        <f t="shared" ca="1" si="726"/>
        <v>14</v>
      </c>
      <c r="SG13">
        <f t="shared" ca="1" si="726"/>
        <v>18</v>
      </c>
      <c r="SH13">
        <f t="shared" ca="1" si="726"/>
        <v>19</v>
      </c>
      <c r="SI13">
        <f t="shared" ca="1" si="726"/>
        <v>9</v>
      </c>
      <c r="SJ13">
        <f t="shared" ca="1" si="726"/>
        <v>5</v>
      </c>
      <c r="SK13">
        <f t="shared" ca="1" si="726"/>
        <v>13</v>
      </c>
      <c r="SL13">
        <f t="shared" ca="1" si="726"/>
        <v>22</v>
      </c>
      <c r="SM13">
        <f t="shared" ca="1" si="726"/>
        <v>13</v>
      </c>
      <c r="SN13">
        <f t="shared" ca="1" si="726"/>
        <v>24</v>
      </c>
      <c r="SO13">
        <f t="shared" ca="1" si="726"/>
        <v>18</v>
      </c>
      <c r="SP13">
        <f t="shared" ca="1" si="726"/>
        <v>11</v>
      </c>
      <c r="SQ13">
        <f t="shared" ca="1" si="726"/>
        <v>11</v>
      </c>
      <c r="SR13">
        <f t="shared" ca="1" si="726"/>
        <v>12</v>
      </c>
      <c r="SS13">
        <f t="shared" ca="1" si="726"/>
        <v>13</v>
      </c>
      <c r="ST13">
        <f t="shared" ca="1" si="726"/>
        <v>20</v>
      </c>
      <c r="SU13">
        <f t="shared" ca="1" si="726"/>
        <v>17</v>
      </c>
      <c r="SV13">
        <f t="shared" ca="1" si="726"/>
        <v>19</v>
      </c>
      <c r="SW13">
        <f t="shared" ca="1" si="726"/>
        <v>18</v>
      </c>
      <c r="SX13">
        <f t="shared" ca="1" si="726"/>
        <v>12</v>
      </c>
      <c r="SY13">
        <f t="shared" ca="1" si="726"/>
        <v>16</v>
      </c>
      <c r="SZ13">
        <f t="shared" ca="1" si="726"/>
        <v>27</v>
      </c>
      <c r="TA13">
        <f t="shared" ca="1" si="726"/>
        <v>8</v>
      </c>
      <c r="TB13">
        <f t="shared" ca="1" si="726"/>
        <v>22</v>
      </c>
      <c r="TC13">
        <f t="shared" ca="1" si="726"/>
        <v>14</v>
      </c>
      <c r="TD13">
        <f t="shared" ca="1" si="726"/>
        <v>15</v>
      </c>
      <c r="TE13">
        <f t="shared" ca="1" si="726"/>
        <v>18</v>
      </c>
      <c r="TF13">
        <f t="shared" ca="1" si="726"/>
        <v>16</v>
      </c>
      <c r="TG13">
        <f t="shared" ca="1" si="726"/>
        <v>23</v>
      </c>
      <c r="TH13">
        <f t="shared" ca="1" si="726"/>
        <v>16</v>
      </c>
      <c r="TI13">
        <f t="shared" ca="1" si="726"/>
        <v>13</v>
      </c>
      <c r="TJ13">
        <f t="shared" ca="1" si="726"/>
        <v>21</v>
      </c>
      <c r="TK13">
        <f t="shared" ca="1" si="726"/>
        <v>20</v>
      </c>
      <c r="TL13">
        <f t="shared" ca="1" si="726"/>
        <v>14</v>
      </c>
      <c r="TM13">
        <f t="shared" ca="1" si="726"/>
        <v>19</v>
      </c>
      <c r="TN13">
        <f t="shared" ca="1" si="726"/>
        <v>26</v>
      </c>
      <c r="TO13">
        <f t="shared" ca="1" si="726"/>
        <v>16</v>
      </c>
      <c r="TP13">
        <f t="shared" ca="1" si="726"/>
        <v>13</v>
      </c>
      <c r="TQ13">
        <f t="shared" ca="1" si="726"/>
        <v>11</v>
      </c>
      <c r="TR13">
        <f t="shared" ca="1" si="726"/>
        <v>12</v>
      </c>
      <c r="TS13">
        <f t="shared" ca="1" si="726"/>
        <v>23</v>
      </c>
      <c r="TT13">
        <f t="shared" ref="TT13:UC13" ca="1" si="727" xml:space="preserve"> TT2 +TT6 + TT7</f>
        <v>17</v>
      </c>
      <c r="TU13">
        <f t="shared" ca="1" si="727"/>
        <v>17</v>
      </c>
      <c r="TV13">
        <f t="shared" ca="1" si="727"/>
        <v>22</v>
      </c>
      <c r="TW13">
        <f t="shared" ca="1" si="727"/>
        <v>10</v>
      </c>
      <c r="TX13">
        <f t="shared" ca="1" si="727"/>
        <v>13</v>
      </c>
      <c r="TY13">
        <f t="shared" ca="1" si="727"/>
        <v>28</v>
      </c>
      <c r="TZ13">
        <f t="shared" ca="1" si="727"/>
        <v>19</v>
      </c>
      <c r="UA13">
        <f t="shared" ca="1" si="727"/>
        <v>25</v>
      </c>
      <c r="UB13">
        <f t="shared" ca="1" si="727"/>
        <v>26</v>
      </c>
      <c r="UC13">
        <f t="shared" ca="1" si="727"/>
        <v>16</v>
      </c>
      <c r="UD13">
        <f ca="1" xml:space="preserve"> UD2 +UD6 + UD7</f>
        <v>11</v>
      </c>
      <c r="UE13">
        <f ca="1" xml:space="preserve"> UE2 +UE6 + UE7</f>
        <v>13</v>
      </c>
      <c r="UF13">
        <f ca="1" xml:space="preserve"> UF2 +UF6 + UF7</f>
        <v>21</v>
      </c>
      <c r="UG13">
        <f ca="1" xml:space="preserve"> UG2 +UG6 + UG7</f>
        <v>16</v>
      </c>
      <c r="UH13">
        <f ca="1" xml:space="preserve"> UH2 +UH6 + UH7</f>
        <v>12</v>
      </c>
      <c r="UI13">
        <f ca="1" xml:space="preserve"> UI2 +UI6 + UI7</f>
        <v>15</v>
      </c>
      <c r="UJ13">
        <f ca="1" xml:space="preserve"> UJ2 +UJ6 + UJ7</f>
        <v>15</v>
      </c>
      <c r="UK13">
        <f ca="1" xml:space="preserve"> UK2 +UK6 + UK7</f>
        <v>19</v>
      </c>
      <c r="UL13">
        <f ca="1" xml:space="preserve"> UL2 +UL6 + UL7</f>
        <v>8</v>
      </c>
      <c r="UM13">
        <f ca="1" xml:space="preserve"> UM2 +UM6 + UM7</f>
        <v>7</v>
      </c>
      <c r="UN13">
        <f ca="1" xml:space="preserve"> UN2 +UN6 + UN7</f>
        <v>16</v>
      </c>
      <c r="UO13">
        <f ca="1" xml:space="preserve"> UO2 +UO6 + UO7</f>
        <v>21</v>
      </c>
      <c r="UP13">
        <f ca="1" xml:space="preserve"> UP2 +UP6 + UP7</f>
        <v>13</v>
      </c>
      <c r="UQ13">
        <f ca="1" xml:space="preserve"> UQ2 +UQ6 + UQ7</f>
        <v>17</v>
      </c>
      <c r="UR13">
        <f ca="1" xml:space="preserve"> UR2 +UR6 + UR7</f>
        <v>8</v>
      </c>
      <c r="US13">
        <f ca="1" xml:space="preserve"> US2 +US6 + US7</f>
        <v>18</v>
      </c>
      <c r="UT13">
        <f ca="1" xml:space="preserve"> UT2 +UT6 + UT7</f>
        <v>22</v>
      </c>
      <c r="UU13">
        <f ca="1" xml:space="preserve"> UU2 +UU6 + UU7</f>
        <v>14</v>
      </c>
      <c r="UV13">
        <f ca="1" xml:space="preserve"> UV2 +UV6 + UV7</f>
        <v>18</v>
      </c>
      <c r="UW13">
        <f ca="1" xml:space="preserve"> UW2 +UW6 + UW7</f>
        <v>21</v>
      </c>
      <c r="UX13">
        <f ca="1" xml:space="preserve"> UX2 +UX6 + UX7</f>
        <v>18</v>
      </c>
      <c r="UY13">
        <f ca="1" xml:space="preserve"> UY2 +UY6 + UY7</f>
        <v>17</v>
      </c>
      <c r="UZ13">
        <f ca="1" xml:space="preserve"> UZ2 +UZ6 + UZ7</f>
        <v>28</v>
      </c>
      <c r="VA13">
        <f ca="1" xml:space="preserve"> VA2 +VA6 + VA7</f>
        <v>16</v>
      </c>
      <c r="VB13">
        <f ca="1" xml:space="preserve"> VB2 +VB6 + VB7</f>
        <v>10</v>
      </c>
      <c r="VC13">
        <f ca="1" xml:space="preserve"> VC2 +VC6 + VC7</f>
        <v>11</v>
      </c>
      <c r="VD13">
        <f ca="1" xml:space="preserve"> VD2 +VD6 + VD7</f>
        <v>13</v>
      </c>
      <c r="VE13">
        <f t="shared" ref="VE13:XP13" ca="1" si="728" xml:space="preserve"> VE2 +VE6 + VE7</f>
        <v>14</v>
      </c>
      <c r="VF13">
        <f t="shared" ca="1" si="728"/>
        <v>12</v>
      </c>
      <c r="VG13">
        <f t="shared" ca="1" si="728"/>
        <v>6</v>
      </c>
      <c r="VH13">
        <f t="shared" ca="1" si="728"/>
        <v>27</v>
      </c>
      <c r="VI13">
        <f t="shared" ca="1" si="728"/>
        <v>17</v>
      </c>
      <c r="VJ13">
        <f t="shared" ca="1" si="728"/>
        <v>18</v>
      </c>
      <c r="VK13">
        <f t="shared" ca="1" si="728"/>
        <v>18</v>
      </c>
      <c r="VL13">
        <f t="shared" ca="1" si="728"/>
        <v>21</v>
      </c>
      <c r="VM13">
        <f t="shared" ca="1" si="728"/>
        <v>20</v>
      </c>
      <c r="VN13">
        <f t="shared" ca="1" si="728"/>
        <v>13</v>
      </c>
      <c r="VO13">
        <f t="shared" ca="1" si="728"/>
        <v>11</v>
      </c>
      <c r="VP13">
        <f t="shared" ca="1" si="728"/>
        <v>21</v>
      </c>
      <c r="VQ13">
        <f t="shared" ca="1" si="728"/>
        <v>13</v>
      </c>
      <c r="VR13">
        <f t="shared" ca="1" si="728"/>
        <v>19</v>
      </c>
      <c r="VS13">
        <f t="shared" ca="1" si="728"/>
        <v>17</v>
      </c>
      <c r="VT13">
        <f t="shared" ca="1" si="728"/>
        <v>13</v>
      </c>
      <c r="VU13">
        <f t="shared" ca="1" si="728"/>
        <v>14</v>
      </c>
      <c r="VV13">
        <f t="shared" ca="1" si="728"/>
        <v>15</v>
      </c>
      <c r="VW13">
        <f t="shared" ca="1" si="728"/>
        <v>9</v>
      </c>
      <c r="VX13">
        <f t="shared" ca="1" si="728"/>
        <v>22</v>
      </c>
      <c r="VY13">
        <f t="shared" ca="1" si="728"/>
        <v>11</v>
      </c>
      <c r="VZ13">
        <f t="shared" ca="1" si="728"/>
        <v>22</v>
      </c>
      <c r="WA13">
        <f t="shared" ca="1" si="728"/>
        <v>14</v>
      </c>
      <c r="WB13">
        <f t="shared" ca="1" si="728"/>
        <v>10</v>
      </c>
      <c r="WC13">
        <f t="shared" ca="1" si="728"/>
        <v>14</v>
      </c>
      <c r="WD13">
        <f t="shared" ca="1" si="728"/>
        <v>5</v>
      </c>
      <c r="WE13">
        <f t="shared" ca="1" si="728"/>
        <v>16</v>
      </c>
      <c r="WF13">
        <f t="shared" ca="1" si="728"/>
        <v>14</v>
      </c>
      <c r="WG13">
        <f t="shared" ca="1" si="728"/>
        <v>17</v>
      </c>
      <c r="WH13">
        <f t="shared" ca="1" si="728"/>
        <v>18</v>
      </c>
      <c r="WI13">
        <f t="shared" ca="1" si="728"/>
        <v>10</v>
      </c>
      <c r="WJ13">
        <f t="shared" ca="1" si="728"/>
        <v>20</v>
      </c>
      <c r="WK13">
        <f t="shared" ca="1" si="728"/>
        <v>9</v>
      </c>
      <c r="WL13">
        <f t="shared" ca="1" si="728"/>
        <v>16</v>
      </c>
      <c r="WM13">
        <f t="shared" ca="1" si="728"/>
        <v>16</v>
      </c>
      <c r="WN13">
        <f t="shared" ca="1" si="728"/>
        <v>20</v>
      </c>
      <c r="WO13">
        <f t="shared" ca="1" si="728"/>
        <v>22</v>
      </c>
      <c r="WP13">
        <f t="shared" ca="1" si="728"/>
        <v>11</v>
      </c>
      <c r="WQ13">
        <f t="shared" ca="1" si="728"/>
        <v>13</v>
      </c>
      <c r="WR13">
        <f t="shared" ca="1" si="728"/>
        <v>3</v>
      </c>
      <c r="WS13">
        <f t="shared" ca="1" si="728"/>
        <v>14</v>
      </c>
      <c r="WT13">
        <f t="shared" ca="1" si="728"/>
        <v>14</v>
      </c>
      <c r="WU13">
        <f t="shared" ca="1" si="728"/>
        <v>21</v>
      </c>
      <c r="WV13">
        <f t="shared" ca="1" si="728"/>
        <v>14</v>
      </c>
      <c r="WW13">
        <f t="shared" ca="1" si="728"/>
        <v>7</v>
      </c>
      <c r="WX13">
        <f t="shared" ca="1" si="728"/>
        <v>27</v>
      </c>
      <c r="WY13">
        <f t="shared" ca="1" si="728"/>
        <v>20</v>
      </c>
      <c r="WZ13">
        <f t="shared" ca="1" si="728"/>
        <v>17</v>
      </c>
      <c r="XA13">
        <f t="shared" ca="1" si="728"/>
        <v>25</v>
      </c>
      <c r="XB13">
        <f t="shared" ca="1" si="728"/>
        <v>12</v>
      </c>
      <c r="XC13">
        <f t="shared" ca="1" si="728"/>
        <v>21</v>
      </c>
      <c r="XD13">
        <f t="shared" ca="1" si="728"/>
        <v>20</v>
      </c>
      <c r="XE13">
        <f t="shared" ca="1" si="728"/>
        <v>27</v>
      </c>
      <c r="XF13">
        <f t="shared" ca="1" si="728"/>
        <v>10</v>
      </c>
      <c r="XG13">
        <f t="shared" ca="1" si="728"/>
        <v>19</v>
      </c>
      <c r="XH13">
        <f t="shared" ca="1" si="728"/>
        <v>9</v>
      </c>
      <c r="XI13">
        <f t="shared" ca="1" si="728"/>
        <v>15</v>
      </c>
      <c r="XJ13">
        <f t="shared" ca="1" si="728"/>
        <v>11</v>
      </c>
      <c r="XK13">
        <f t="shared" ca="1" si="728"/>
        <v>18</v>
      </c>
      <c r="XL13">
        <f t="shared" ca="1" si="728"/>
        <v>29</v>
      </c>
      <c r="XM13">
        <f t="shared" ca="1" si="728"/>
        <v>14</v>
      </c>
      <c r="XN13">
        <f t="shared" ca="1" si="728"/>
        <v>13</v>
      </c>
      <c r="XO13">
        <f t="shared" ca="1" si="728"/>
        <v>16</v>
      </c>
      <c r="XP13">
        <f t="shared" ca="1" si="728"/>
        <v>13</v>
      </c>
      <c r="XQ13">
        <f t="shared" ref="XQ13:AAB13" ca="1" si="729" xml:space="preserve"> XQ2 +XQ6 + XQ7</f>
        <v>12</v>
      </c>
      <c r="XR13">
        <f t="shared" ca="1" si="729"/>
        <v>18</v>
      </c>
      <c r="XS13">
        <f t="shared" ca="1" si="729"/>
        <v>26</v>
      </c>
      <c r="XT13">
        <f t="shared" ca="1" si="729"/>
        <v>26</v>
      </c>
      <c r="XU13">
        <f t="shared" ca="1" si="729"/>
        <v>17</v>
      </c>
      <c r="XV13">
        <f t="shared" ca="1" si="729"/>
        <v>17</v>
      </c>
      <c r="XW13">
        <f t="shared" ca="1" si="729"/>
        <v>19</v>
      </c>
      <c r="XX13">
        <f t="shared" ca="1" si="729"/>
        <v>6</v>
      </c>
      <c r="XY13">
        <f t="shared" ca="1" si="729"/>
        <v>26</v>
      </c>
      <c r="XZ13">
        <f t="shared" ca="1" si="729"/>
        <v>19</v>
      </c>
      <c r="YA13">
        <f t="shared" ca="1" si="729"/>
        <v>14</v>
      </c>
      <c r="YB13">
        <f t="shared" ca="1" si="729"/>
        <v>18</v>
      </c>
      <c r="YC13">
        <f t="shared" ca="1" si="729"/>
        <v>20</v>
      </c>
      <c r="YD13">
        <f t="shared" ca="1" si="729"/>
        <v>20</v>
      </c>
      <c r="YE13">
        <f t="shared" ca="1" si="729"/>
        <v>20</v>
      </c>
      <c r="YF13">
        <f t="shared" ca="1" si="729"/>
        <v>16</v>
      </c>
      <c r="YG13">
        <f t="shared" ca="1" si="729"/>
        <v>7</v>
      </c>
      <c r="YH13">
        <f t="shared" ca="1" si="729"/>
        <v>22</v>
      </c>
      <c r="YI13">
        <f t="shared" ca="1" si="729"/>
        <v>16</v>
      </c>
      <c r="YJ13">
        <f t="shared" ca="1" si="729"/>
        <v>19</v>
      </c>
      <c r="YK13">
        <f t="shared" ca="1" si="729"/>
        <v>15</v>
      </c>
      <c r="YL13">
        <f t="shared" ca="1" si="729"/>
        <v>20</v>
      </c>
      <c r="YM13">
        <f t="shared" ca="1" si="729"/>
        <v>18</v>
      </c>
      <c r="YN13">
        <f t="shared" ca="1" si="729"/>
        <v>18</v>
      </c>
      <c r="YO13">
        <f t="shared" ca="1" si="729"/>
        <v>21</v>
      </c>
      <c r="YP13">
        <f t="shared" ca="1" si="729"/>
        <v>14</v>
      </c>
      <c r="YQ13">
        <f t="shared" ca="1" si="729"/>
        <v>16</v>
      </c>
      <c r="YR13">
        <f t="shared" ca="1" si="729"/>
        <v>21</v>
      </c>
      <c r="YS13">
        <f t="shared" ca="1" si="729"/>
        <v>18</v>
      </c>
      <c r="YT13">
        <f t="shared" ca="1" si="729"/>
        <v>15</v>
      </c>
      <c r="YU13">
        <f t="shared" ca="1" si="729"/>
        <v>14</v>
      </c>
      <c r="YV13">
        <f t="shared" ca="1" si="729"/>
        <v>13</v>
      </c>
      <c r="YW13">
        <f t="shared" ca="1" si="729"/>
        <v>6</v>
      </c>
      <c r="YX13">
        <f t="shared" ca="1" si="729"/>
        <v>21</v>
      </c>
      <c r="YY13">
        <f t="shared" ca="1" si="729"/>
        <v>22</v>
      </c>
      <c r="YZ13">
        <f t="shared" ca="1" si="729"/>
        <v>13</v>
      </c>
      <c r="ZA13">
        <f t="shared" ca="1" si="729"/>
        <v>22</v>
      </c>
      <c r="ZB13">
        <f t="shared" ca="1" si="729"/>
        <v>15</v>
      </c>
      <c r="ZC13">
        <f t="shared" ca="1" si="729"/>
        <v>18</v>
      </c>
      <c r="ZD13">
        <f t="shared" ca="1" si="729"/>
        <v>24</v>
      </c>
      <c r="ZE13">
        <f t="shared" ca="1" si="729"/>
        <v>14</v>
      </c>
      <c r="ZF13">
        <f t="shared" ca="1" si="729"/>
        <v>15</v>
      </c>
      <c r="ZG13">
        <f t="shared" ca="1" si="729"/>
        <v>15</v>
      </c>
      <c r="ZH13">
        <f t="shared" ca="1" si="729"/>
        <v>28</v>
      </c>
      <c r="ZI13">
        <f t="shared" ca="1" si="729"/>
        <v>11</v>
      </c>
      <c r="ZJ13">
        <f t="shared" ca="1" si="729"/>
        <v>18</v>
      </c>
      <c r="ZK13">
        <f t="shared" ca="1" si="729"/>
        <v>19</v>
      </c>
      <c r="ZL13">
        <f t="shared" ca="1" si="729"/>
        <v>11</v>
      </c>
      <c r="ZM13">
        <f t="shared" ca="1" si="729"/>
        <v>13</v>
      </c>
      <c r="ZN13">
        <f t="shared" ca="1" si="729"/>
        <v>14</v>
      </c>
      <c r="ZO13">
        <f t="shared" ca="1" si="729"/>
        <v>13</v>
      </c>
      <c r="ZP13">
        <f t="shared" ca="1" si="729"/>
        <v>17</v>
      </c>
      <c r="ZQ13">
        <f t="shared" ca="1" si="729"/>
        <v>15</v>
      </c>
      <c r="ZR13">
        <f t="shared" ca="1" si="729"/>
        <v>17</v>
      </c>
      <c r="ZS13">
        <f t="shared" ca="1" si="729"/>
        <v>8</v>
      </c>
      <c r="ZT13">
        <f t="shared" ca="1" si="729"/>
        <v>18</v>
      </c>
      <c r="ZU13">
        <f t="shared" ca="1" si="729"/>
        <v>14</v>
      </c>
      <c r="ZV13">
        <f t="shared" ca="1" si="729"/>
        <v>8</v>
      </c>
      <c r="ZW13">
        <f t="shared" ca="1" si="729"/>
        <v>15</v>
      </c>
      <c r="ZX13">
        <f t="shared" ca="1" si="729"/>
        <v>10</v>
      </c>
      <c r="ZY13">
        <f t="shared" ca="1" si="729"/>
        <v>25</v>
      </c>
      <c r="ZZ13">
        <f t="shared" ca="1" si="729"/>
        <v>17</v>
      </c>
      <c r="AAA13">
        <f t="shared" ca="1" si="729"/>
        <v>12</v>
      </c>
      <c r="AAB13">
        <f t="shared" ca="1" si="729"/>
        <v>7</v>
      </c>
      <c r="AAC13">
        <f t="shared" ref="AAC13:ACN13" ca="1" si="730" xml:space="preserve"> AAC2 +AAC6 + AAC7</f>
        <v>11</v>
      </c>
      <c r="AAD13">
        <f t="shared" ca="1" si="730"/>
        <v>17</v>
      </c>
      <c r="AAE13">
        <f t="shared" ca="1" si="730"/>
        <v>17</v>
      </c>
      <c r="AAF13">
        <f t="shared" ca="1" si="730"/>
        <v>23</v>
      </c>
      <c r="AAG13">
        <f t="shared" ca="1" si="730"/>
        <v>18</v>
      </c>
      <c r="AAH13">
        <f t="shared" ca="1" si="730"/>
        <v>7</v>
      </c>
      <c r="AAI13">
        <f t="shared" ca="1" si="730"/>
        <v>25</v>
      </c>
      <c r="AAJ13">
        <f t="shared" ca="1" si="730"/>
        <v>28</v>
      </c>
      <c r="AAK13">
        <f t="shared" ca="1" si="730"/>
        <v>12</v>
      </c>
      <c r="AAL13">
        <f t="shared" ca="1" si="730"/>
        <v>16</v>
      </c>
      <c r="AAM13">
        <f t="shared" ca="1" si="730"/>
        <v>19</v>
      </c>
      <c r="AAN13">
        <f t="shared" ca="1" si="730"/>
        <v>25</v>
      </c>
      <c r="AAO13">
        <f t="shared" ca="1" si="730"/>
        <v>16</v>
      </c>
      <c r="AAP13">
        <f t="shared" ca="1" si="730"/>
        <v>19</v>
      </c>
      <c r="AAQ13">
        <f t="shared" ca="1" si="730"/>
        <v>17</v>
      </c>
      <c r="AAR13">
        <f t="shared" ca="1" si="730"/>
        <v>17</v>
      </c>
      <c r="AAS13">
        <f t="shared" ca="1" si="730"/>
        <v>15</v>
      </c>
      <c r="AAT13">
        <f t="shared" ca="1" si="730"/>
        <v>16</v>
      </c>
      <c r="AAU13">
        <f t="shared" ca="1" si="730"/>
        <v>21</v>
      </c>
      <c r="AAV13">
        <f t="shared" ca="1" si="730"/>
        <v>27</v>
      </c>
      <c r="AAW13">
        <f t="shared" ca="1" si="730"/>
        <v>14</v>
      </c>
      <c r="AAX13">
        <f t="shared" ca="1" si="730"/>
        <v>20</v>
      </c>
      <c r="AAY13">
        <f t="shared" ca="1" si="730"/>
        <v>20</v>
      </c>
      <c r="AAZ13">
        <f t="shared" ca="1" si="730"/>
        <v>14</v>
      </c>
      <c r="ABA13">
        <f t="shared" ca="1" si="730"/>
        <v>10</v>
      </c>
      <c r="ABB13">
        <f t="shared" ca="1" si="730"/>
        <v>10</v>
      </c>
      <c r="ABC13">
        <f t="shared" ca="1" si="730"/>
        <v>14</v>
      </c>
      <c r="ABD13">
        <f t="shared" ca="1" si="730"/>
        <v>21</v>
      </c>
      <c r="ABE13">
        <f t="shared" ca="1" si="730"/>
        <v>3</v>
      </c>
      <c r="ABF13">
        <f t="shared" ca="1" si="730"/>
        <v>20</v>
      </c>
      <c r="ABG13">
        <f t="shared" ca="1" si="730"/>
        <v>12</v>
      </c>
      <c r="ABH13">
        <f t="shared" ca="1" si="730"/>
        <v>13</v>
      </c>
      <c r="ABI13">
        <f t="shared" ca="1" si="730"/>
        <v>18</v>
      </c>
      <c r="ABJ13">
        <f t="shared" ca="1" si="730"/>
        <v>26</v>
      </c>
      <c r="ABK13">
        <f t="shared" ca="1" si="730"/>
        <v>12</v>
      </c>
      <c r="ABL13">
        <f t="shared" ca="1" si="730"/>
        <v>9</v>
      </c>
      <c r="ABM13">
        <f t="shared" ca="1" si="730"/>
        <v>19</v>
      </c>
      <c r="ABN13">
        <f t="shared" ca="1" si="730"/>
        <v>25</v>
      </c>
      <c r="ABO13">
        <f t="shared" ca="1" si="730"/>
        <v>12</v>
      </c>
      <c r="ABP13">
        <f t="shared" ca="1" si="730"/>
        <v>18</v>
      </c>
      <c r="ABQ13">
        <f t="shared" ca="1" si="730"/>
        <v>19</v>
      </c>
      <c r="ABR13">
        <f t="shared" ca="1" si="730"/>
        <v>16</v>
      </c>
      <c r="ABS13">
        <f t="shared" ca="1" si="730"/>
        <v>16</v>
      </c>
      <c r="ABT13">
        <f t="shared" ca="1" si="730"/>
        <v>15</v>
      </c>
      <c r="ABU13">
        <f t="shared" ca="1" si="730"/>
        <v>19</v>
      </c>
      <c r="ABV13">
        <f t="shared" ca="1" si="730"/>
        <v>10</v>
      </c>
      <c r="ABW13">
        <f t="shared" ca="1" si="730"/>
        <v>15</v>
      </c>
      <c r="ABX13">
        <f t="shared" ca="1" si="730"/>
        <v>15</v>
      </c>
      <c r="ABY13">
        <f t="shared" ca="1" si="730"/>
        <v>10</v>
      </c>
      <c r="ABZ13">
        <f t="shared" ca="1" si="730"/>
        <v>12</v>
      </c>
      <c r="ACA13">
        <f t="shared" ca="1" si="730"/>
        <v>27</v>
      </c>
      <c r="ACB13">
        <f t="shared" ca="1" si="730"/>
        <v>17</v>
      </c>
      <c r="ACC13">
        <f t="shared" ca="1" si="730"/>
        <v>21</v>
      </c>
      <c r="ACD13">
        <f t="shared" ca="1" si="730"/>
        <v>8</v>
      </c>
      <c r="ACE13">
        <f t="shared" ca="1" si="730"/>
        <v>11</v>
      </c>
      <c r="ACF13">
        <f t="shared" ca="1" si="730"/>
        <v>13</v>
      </c>
      <c r="ACG13">
        <f t="shared" ca="1" si="730"/>
        <v>18</v>
      </c>
      <c r="ACH13">
        <f t="shared" ca="1" si="730"/>
        <v>9</v>
      </c>
      <c r="ACI13">
        <f t="shared" ca="1" si="730"/>
        <v>22</v>
      </c>
      <c r="ACJ13">
        <f t="shared" ca="1" si="730"/>
        <v>6</v>
      </c>
      <c r="ACK13">
        <f t="shared" ca="1" si="730"/>
        <v>19</v>
      </c>
      <c r="ACL13">
        <f t="shared" ca="1" si="730"/>
        <v>12</v>
      </c>
      <c r="ACM13">
        <f t="shared" ca="1" si="730"/>
        <v>19</v>
      </c>
      <c r="ACN13">
        <f t="shared" ca="1" si="730"/>
        <v>21</v>
      </c>
      <c r="ACO13">
        <f t="shared" ref="ACO13:ADK13" ca="1" si="731" xml:space="preserve"> ACO2 +ACO6 + ACO7</f>
        <v>14</v>
      </c>
      <c r="ACP13">
        <f t="shared" ca="1" si="731"/>
        <v>19</v>
      </c>
      <c r="ACQ13">
        <f t="shared" ca="1" si="731"/>
        <v>12</v>
      </c>
      <c r="ACR13">
        <f t="shared" ca="1" si="731"/>
        <v>5</v>
      </c>
      <c r="ACS13">
        <f t="shared" ca="1" si="731"/>
        <v>14</v>
      </c>
      <c r="ACT13">
        <f t="shared" ca="1" si="731"/>
        <v>15</v>
      </c>
      <c r="ACU13">
        <f t="shared" ca="1" si="731"/>
        <v>17</v>
      </c>
      <c r="ACV13">
        <f t="shared" ca="1" si="731"/>
        <v>17</v>
      </c>
      <c r="ACW13">
        <f t="shared" ca="1" si="731"/>
        <v>17</v>
      </c>
      <c r="ACX13">
        <f t="shared" ca="1" si="731"/>
        <v>12</v>
      </c>
      <c r="ACY13">
        <f t="shared" ca="1" si="731"/>
        <v>14</v>
      </c>
      <c r="ACZ13">
        <f t="shared" ca="1" si="731"/>
        <v>10</v>
      </c>
      <c r="ADA13">
        <f t="shared" ca="1" si="731"/>
        <v>13</v>
      </c>
      <c r="ADB13">
        <f t="shared" ca="1" si="731"/>
        <v>17</v>
      </c>
      <c r="ADC13">
        <f t="shared" ca="1" si="731"/>
        <v>14</v>
      </c>
      <c r="ADD13">
        <f t="shared" ca="1" si="731"/>
        <v>24</v>
      </c>
      <c r="ADE13">
        <f t="shared" ca="1" si="731"/>
        <v>17</v>
      </c>
      <c r="ADF13">
        <f t="shared" ca="1" si="731"/>
        <v>22</v>
      </c>
      <c r="ADG13">
        <f t="shared" ca="1" si="731"/>
        <v>14</v>
      </c>
      <c r="ADH13">
        <f t="shared" ca="1" si="731"/>
        <v>17</v>
      </c>
      <c r="ADI13">
        <f t="shared" ca="1" si="731"/>
        <v>11</v>
      </c>
      <c r="ADJ13">
        <f t="shared" ca="1" si="731"/>
        <v>8</v>
      </c>
      <c r="ADK13">
        <f t="shared" ca="1" si="731"/>
        <v>17</v>
      </c>
      <c r="ADL13">
        <f ca="1" xml:space="preserve"> ADL2 +ADL6 + ADL7</f>
        <v>21</v>
      </c>
      <c r="ADM13">
        <f ca="1" xml:space="preserve"> ADM2 +ADM6 + ADM7</f>
        <v>12</v>
      </c>
      <c r="ADN13">
        <f ca="1" xml:space="preserve"> ADN2 +ADN6 + ADN7</f>
        <v>18</v>
      </c>
      <c r="ADO13">
        <f ca="1" xml:space="preserve"> ADO2 +ADO6 + ADO7</f>
        <v>16</v>
      </c>
      <c r="ADP13">
        <f ca="1" xml:space="preserve"> ADP2 +ADP6 + ADP7</f>
        <v>20</v>
      </c>
      <c r="ADQ13">
        <f ca="1" xml:space="preserve"> ADQ2 +ADQ6 + ADQ7</f>
        <v>25</v>
      </c>
      <c r="ADR13">
        <f ca="1" xml:space="preserve"> ADR2 +ADR6 + ADR7</f>
        <v>14</v>
      </c>
      <c r="ADS13">
        <f ca="1" xml:space="preserve"> ADS2 +ADS6 + ADS7</f>
        <v>27</v>
      </c>
      <c r="ADT13">
        <f ca="1" xml:space="preserve"> ADT2 +ADT6 + ADT7</f>
        <v>12</v>
      </c>
      <c r="ADU13">
        <f ca="1" xml:space="preserve"> ADU2 +ADU6 + ADU7</f>
        <v>14</v>
      </c>
      <c r="ADV13">
        <f ca="1" xml:space="preserve"> ADV2 +ADV6 + ADV7</f>
        <v>14</v>
      </c>
      <c r="ADW13">
        <f ca="1" xml:space="preserve"> ADW2 +ADW6 + ADW7</f>
        <v>20</v>
      </c>
      <c r="ADX13">
        <f ca="1" xml:space="preserve"> ADX2 +ADX6 + ADX7</f>
        <v>18</v>
      </c>
      <c r="ADY13">
        <f ca="1" xml:space="preserve"> ADY2 +ADY6 + ADY7</f>
        <v>18</v>
      </c>
      <c r="ADZ13">
        <f ca="1" xml:space="preserve"> ADZ2 +ADZ6 + ADZ7</f>
        <v>19</v>
      </c>
      <c r="AEA13">
        <f ca="1" xml:space="preserve"> AEA2 +AEA6 + AEA7</f>
        <v>16</v>
      </c>
      <c r="AEB13">
        <f ca="1" xml:space="preserve"> AEB2 +AEB6 + AEB7</f>
        <v>10</v>
      </c>
      <c r="AEC13">
        <f ca="1" xml:space="preserve"> AEC2 +AEC6 + AEC7</f>
        <v>18</v>
      </c>
      <c r="AED13">
        <f ca="1" xml:space="preserve"> AED2 +AED6 + AED7</f>
        <v>24</v>
      </c>
      <c r="AEE13">
        <f ca="1" xml:space="preserve"> AEE2 +AEE6 + AEE7</f>
        <v>26</v>
      </c>
      <c r="AEF13">
        <f ca="1" xml:space="preserve"> AEF2 +AEF6 + AEF7</f>
        <v>10</v>
      </c>
      <c r="AEG13">
        <f ca="1" xml:space="preserve"> AEG2 +AEG6 + AEG7</f>
        <v>10</v>
      </c>
      <c r="AEH13">
        <f ca="1" xml:space="preserve"> AEH2 +AEH6 + AEH7</f>
        <v>11</v>
      </c>
      <c r="AEI13">
        <f ca="1" xml:space="preserve"> AEI2 +AEI6 + AEI7</f>
        <v>16</v>
      </c>
      <c r="AEJ13">
        <f ca="1" xml:space="preserve"> AEJ2 +AEJ6 + AEJ7</f>
        <v>14</v>
      </c>
      <c r="AEK13">
        <f ca="1" xml:space="preserve"> AEK2 +AEK6 + AEK7</f>
        <v>16</v>
      </c>
      <c r="AEL13">
        <f ca="1" xml:space="preserve"> AEL2 +AEL6 + AEL7</f>
        <v>29</v>
      </c>
      <c r="AEM13">
        <f t="shared" ref="AEM13:AGX13" ca="1" si="732" xml:space="preserve"> AEM2 +AEM6 + AEM7</f>
        <v>18</v>
      </c>
      <c r="AEN13">
        <f t="shared" ca="1" si="732"/>
        <v>12</v>
      </c>
      <c r="AEO13">
        <f t="shared" ca="1" si="732"/>
        <v>22</v>
      </c>
      <c r="AEP13">
        <f t="shared" ca="1" si="732"/>
        <v>13</v>
      </c>
      <c r="AEQ13">
        <f t="shared" ca="1" si="732"/>
        <v>20</v>
      </c>
      <c r="AER13">
        <f t="shared" ca="1" si="732"/>
        <v>7</v>
      </c>
      <c r="AES13">
        <f t="shared" ca="1" si="732"/>
        <v>15</v>
      </c>
      <c r="AET13">
        <f t="shared" ca="1" si="732"/>
        <v>23</v>
      </c>
      <c r="AEU13">
        <f t="shared" ca="1" si="732"/>
        <v>20</v>
      </c>
      <c r="AEV13">
        <f t="shared" ca="1" si="732"/>
        <v>13</v>
      </c>
      <c r="AEW13">
        <f t="shared" ca="1" si="732"/>
        <v>26</v>
      </c>
      <c r="AEX13">
        <f t="shared" ca="1" si="732"/>
        <v>5</v>
      </c>
      <c r="AEY13">
        <f t="shared" ca="1" si="732"/>
        <v>10</v>
      </c>
      <c r="AEZ13">
        <f t="shared" ca="1" si="732"/>
        <v>19</v>
      </c>
      <c r="AFA13">
        <f t="shared" ca="1" si="732"/>
        <v>15</v>
      </c>
      <c r="AFB13">
        <f t="shared" ca="1" si="732"/>
        <v>8</v>
      </c>
      <c r="AFC13">
        <f t="shared" ca="1" si="732"/>
        <v>11</v>
      </c>
      <c r="AFD13">
        <f t="shared" ca="1" si="732"/>
        <v>11</v>
      </c>
      <c r="AFE13">
        <f t="shared" ca="1" si="732"/>
        <v>19</v>
      </c>
      <c r="AFF13">
        <f t="shared" ca="1" si="732"/>
        <v>20</v>
      </c>
      <c r="AFG13">
        <f t="shared" ca="1" si="732"/>
        <v>16</v>
      </c>
      <c r="AFH13">
        <f t="shared" ca="1" si="732"/>
        <v>9</v>
      </c>
      <c r="AFI13">
        <f t="shared" ca="1" si="732"/>
        <v>27</v>
      </c>
      <c r="AFJ13">
        <f t="shared" ca="1" si="732"/>
        <v>15</v>
      </c>
      <c r="AFK13">
        <f t="shared" ca="1" si="732"/>
        <v>25</v>
      </c>
      <c r="AFL13">
        <f t="shared" ca="1" si="732"/>
        <v>18</v>
      </c>
      <c r="AFM13">
        <f t="shared" ca="1" si="732"/>
        <v>27</v>
      </c>
      <c r="AFN13">
        <f t="shared" ca="1" si="732"/>
        <v>13</v>
      </c>
      <c r="AFO13">
        <f t="shared" ca="1" si="732"/>
        <v>19</v>
      </c>
      <c r="AFP13">
        <f t="shared" ca="1" si="732"/>
        <v>21</v>
      </c>
      <c r="AFQ13">
        <f t="shared" ca="1" si="732"/>
        <v>21</v>
      </c>
      <c r="AFR13">
        <f t="shared" ca="1" si="732"/>
        <v>17</v>
      </c>
      <c r="AFS13">
        <f t="shared" ca="1" si="732"/>
        <v>27</v>
      </c>
      <c r="AFT13">
        <f t="shared" ca="1" si="732"/>
        <v>17</v>
      </c>
      <c r="AFU13">
        <f t="shared" ca="1" si="732"/>
        <v>24</v>
      </c>
      <c r="AFV13">
        <f t="shared" ca="1" si="732"/>
        <v>20</v>
      </c>
      <c r="AFW13">
        <f t="shared" ca="1" si="732"/>
        <v>19</v>
      </c>
      <c r="AFX13">
        <f t="shared" ca="1" si="732"/>
        <v>16</v>
      </c>
      <c r="AFY13">
        <f t="shared" ca="1" si="732"/>
        <v>13</v>
      </c>
      <c r="AFZ13">
        <f t="shared" ca="1" si="732"/>
        <v>23</v>
      </c>
      <c r="AGA13">
        <f t="shared" ca="1" si="732"/>
        <v>20</v>
      </c>
      <c r="AGB13">
        <f t="shared" ca="1" si="732"/>
        <v>20</v>
      </c>
      <c r="AGC13">
        <f t="shared" ca="1" si="732"/>
        <v>25</v>
      </c>
      <c r="AGD13">
        <f t="shared" ca="1" si="732"/>
        <v>16</v>
      </c>
      <c r="AGE13">
        <f t="shared" ca="1" si="732"/>
        <v>9</v>
      </c>
      <c r="AGF13">
        <f t="shared" ca="1" si="732"/>
        <v>23</v>
      </c>
      <c r="AGG13">
        <f t="shared" ca="1" si="732"/>
        <v>13</v>
      </c>
      <c r="AGH13">
        <f t="shared" ca="1" si="732"/>
        <v>11</v>
      </c>
      <c r="AGI13">
        <f t="shared" ca="1" si="732"/>
        <v>7</v>
      </c>
      <c r="AGJ13">
        <f t="shared" ca="1" si="732"/>
        <v>17</v>
      </c>
      <c r="AGK13">
        <f t="shared" ca="1" si="732"/>
        <v>11</v>
      </c>
      <c r="AGL13">
        <f t="shared" ca="1" si="732"/>
        <v>10</v>
      </c>
      <c r="AGM13">
        <f t="shared" ca="1" si="732"/>
        <v>17</v>
      </c>
      <c r="AGN13">
        <f t="shared" ca="1" si="732"/>
        <v>14</v>
      </c>
      <c r="AGO13">
        <f t="shared" ca="1" si="732"/>
        <v>15</v>
      </c>
      <c r="AGP13">
        <f t="shared" ca="1" si="732"/>
        <v>18</v>
      </c>
      <c r="AGQ13">
        <f t="shared" ca="1" si="732"/>
        <v>22</v>
      </c>
      <c r="AGR13">
        <f t="shared" ca="1" si="732"/>
        <v>10</v>
      </c>
      <c r="AGS13">
        <f t="shared" ca="1" si="732"/>
        <v>20</v>
      </c>
      <c r="AGT13">
        <f t="shared" ca="1" si="732"/>
        <v>13</v>
      </c>
      <c r="AGU13">
        <f t="shared" ca="1" si="732"/>
        <v>27</v>
      </c>
      <c r="AGV13">
        <f t="shared" ca="1" si="732"/>
        <v>4</v>
      </c>
      <c r="AGW13">
        <f t="shared" ca="1" si="732"/>
        <v>8</v>
      </c>
      <c r="AGX13">
        <f t="shared" ca="1" si="732"/>
        <v>21</v>
      </c>
      <c r="AGY13">
        <f t="shared" ref="AGY13:AJJ13" ca="1" si="733" xml:space="preserve"> AGY2 +AGY6 + AGY7</f>
        <v>26</v>
      </c>
      <c r="AGZ13">
        <f t="shared" ca="1" si="733"/>
        <v>12</v>
      </c>
      <c r="AHA13">
        <f t="shared" ca="1" si="733"/>
        <v>18</v>
      </c>
      <c r="AHB13">
        <f t="shared" ca="1" si="733"/>
        <v>5</v>
      </c>
      <c r="AHC13">
        <f t="shared" ca="1" si="733"/>
        <v>8</v>
      </c>
      <c r="AHD13">
        <f t="shared" ca="1" si="733"/>
        <v>20</v>
      </c>
      <c r="AHE13">
        <f t="shared" ca="1" si="733"/>
        <v>15</v>
      </c>
      <c r="AHF13">
        <f t="shared" ca="1" si="733"/>
        <v>26</v>
      </c>
      <c r="AHG13">
        <f t="shared" ca="1" si="733"/>
        <v>14</v>
      </c>
      <c r="AHH13">
        <f t="shared" ca="1" si="733"/>
        <v>11</v>
      </c>
      <c r="AHI13">
        <f t="shared" ca="1" si="733"/>
        <v>12</v>
      </c>
      <c r="AHJ13">
        <f t="shared" ca="1" si="733"/>
        <v>13</v>
      </c>
      <c r="AHK13">
        <f t="shared" ca="1" si="733"/>
        <v>23</v>
      </c>
      <c r="AHL13">
        <f t="shared" ca="1" si="733"/>
        <v>8</v>
      </c>
      <c r="AHM13">
        <f t="shared" ca="1" si="733"/>
        <v>21</v>
      </c>
      <c r="AHN13">
        <f t="shared" ca="1" si="733"/>
        <v>13</v>
      </c>
      <c r="AHO13">
        <f t="shared" ca="1" si="733"/>
        <v>23</v>
      </c>
      <c r="AHP13">
        <f t="shared" ca="1" si="733"/>
        <v>21</v>
      </c>
      <c r="AHQ13">
        <f t="shared" ca="1" si="733"/>
        <v>25</v>
      </c>
      <c r="AHR13">
        <f t="shared" ca="1" si="733"/>
        <v>26</v>
      </c>
      <c r="AHS13">
        <f t="shared" ca="1" si="733"/>
        <v>11</v>
      </c>
      <c r="AHT13">
        <f t="shared" ca="1" si="733"/>
        <v>21</v>
      </c>
      <c r="AHU13">
        <f t="shared" ca="1" si="733"/>
        <v>20</v>
      </c>
      <c r="AHV13">
        <f t="shared" ca="1" si="733"/>
        <v>10</v>
      </c>
      <c r="AHW13">
        <f t="shared" ca="1" si="733"/>
        <v>14</v>
      </c>
      <c r="AHX13">
        <f t="shared" ca="1" si="733"/>
        <v>18</v>
      </c>
      <c r="AHY13">
        <f t="shared" ca="1" si="733"/>
        <v>12</v>
      </c>
      <c r="AHZ13">
        <f t="shared" ca="1" si="733"/>
        <v>17</v>
      </c>
      <c r="AIA13">
        <f t="shared" ca="1" si="733"/>
        <v>16</v>
      </c>
      <c r="AIB13">
        <f t="shared" ca="1" si="733"/>
        <v>12</v>
      </c>
      <c r="AIC13">
        <f t="shared" ca="1" si="733"/>
        <v>26</v>
      </c>
      <c r="AID13">
        <f t="shared" ca="1" si="733"/>
        <v>10</v>
      </c>
      <c r="AIE13">
        <f t="shared" ca="1" si="733"/>
        <v>14</v>
      </c>
      <c r="AIF13">
        <f t="shared" ca="1" si="733"/>
        <v>17</v>
      </c>
      <c r="AIG13">
        <f t="shared" ca="1" si="733"/>
        <v>21</v>
      </c>
      <c r="AIH13">
        <f t="shared" ca="1" si="733"/>
        <v>23</v>
      </c>
      <c r="AII13">
        <f t="shared" ca="1" si="733"/>
        <v>15</v>
      </c>
      <c r="AIJ13">
        <f t="shared" ca="1" si="733"/>
        <v>18</v>
      </c>
      <c r="AIK13">
        <f t="shared" ca="1" si="733"/>
        <v>13</v>
      </c>
      <c r="AIL13">
        <f t="shared" ca="1" si="733"/>
        <v>21</v>
      </c>
      <c r="AIM13">
        <f t="shared" ca="1" si="733"/>
        <v>21</v>
      </c>
      <c r="AIN13">
        <f t="shared" ca="1" si="733"/>
        <v>24</v>
      </c>
      <c r="AIO13">
        <f t="shared" ca="1" si="733"/>
        <v>19</v>
      </c>
      <c r="AIP13">
        <f t="shared" ca="1" si="733"/>
        <v>23</v>
      </c>
      <c r="AIQ13">
        <f t="shared" ca="1" si="733"/>
        <v>10</v>
      </c>
      <c r="AIR13">
        <f t="shared" ca="1" si="733"/>
        <v>3</v>
      </c>
      <c r="AIS13">
        <f t="shared" ca="1" si="733"/>
        <v>24</v>
      </c>
      <c r="AIT13">
        <f t="shared" ca="1" si="733"/>
        <v>16</v>
      </c>
      <c r="AIU13">
        <f t="shared" ca="1" si="733"/>
        <v>11</v>
      </c>
      <c r="AIV13">
        <f t="shared" ca="1" si="733"/>
        <v>17</v>
      </c>
      <c r="AIW13">
        <f t="shared" ca="1" si="733"/>
        <v>17</v>
      </c>
      <c r="AIX13">
        <f t="shared" ca="1" si="733"/>
        <v>25</v>
      </c>
      <c r="AIY13">
        <f t="shared" ca="1" si="733"/>
        <v>15</v>
      </c>
      <c r="AIZ13">
        <f t="shared" ca="1" si="733"/>
        <v>20</v>
      </c>
      <c r="AJA13">
        <f t="shared" ca="1" si="733"/>
        <v>14</v>
      </c>
      <c r="AJB13">
        <f t="shared" ca="1" si="733"/>
        <v>9</v>
      </c>
      <c r="AJC13">
        <f t="shared" ca="1" si="733"/>
        <v>15</v>
      </c>
      <c r="AJD13">
        <f t="shared" ca="1" si="733"/>
        <v>14</v>
      </c>
      <c r="AJE13">
        <f t="shared" ca="1" si="733"/>
        <v>23</v>
      </c>
      <c r="AJF13">
        <f t="shared" ca="1" si="733"/>
        <v>13</v>
      </c>
      <c r="AJG13">
        <f t="shared" ca="1" si="733"/>
        <v>17</v>
      </c>
      <c r="AJH13">
        <f t="shared" ca="1" si="733"/>
        <v>18</v>
      </c>
      <c r="AJI13">
        <f t="shared" ca="1" si="733"/>
        <v>19</v>
      </c>
      <c r="AJJ13">
        <f t="shared" ca="1" si="733"/>
        <v>15</v>
      </c>
      <c r="AJK13">
        <f t="shared" ref="AJK13:AKT13" ca="1" si="734" xml:space="preserve"> AJK2 +AJK6 + AJK7</f>
        <v>19</v>
      </c>
      <c r="AJL13">
        <f t="shared" ca="1" si="734"/>
        <v>17</v>
      </c>
      <c r="AJM13">
        <f t="shared" ca="1" si="734"/>
        <v>21</v>
      </c>
      <c r="AJN13">
        <f t="shared" ca="1" si="734"/>
        <v>19</v>
      </c>
      <c r="AJO13">
        <f t="shared" ca="1" si="734"/>
        <v>18</v>
      </c>
      <c r="AJP13">
        <f t="shared" ca="1" si="734"/>
        <v>10</v>
      </c>
      <c r="AJQ13">
        <f t="shared" ca="1" si="734"/>
        <v>15</v>
      </c>
      <c r="AJR13">
        <f t="shared" ca="1" si="734"/>
        <v>22</v>
      </c>
      <c r="AJS13">
        <f t="shared" ca="1" si="734"/>
        <v>18</v>
      </c>
      <c r="AJT13">
        <f t="shared" ca="1" si="734"/>
        <v>25</v>
      </c>
      <c r="AJU13">
        <f t="shared" ca="1" si="734"/>
        <v>15</v>
      </c>
      <c r="AJV13">
        <f t="shared" ca="1" si="734"/>
        <v>16</v>
      </c>
      <c r="AJW13">
        <f t="shared" ca="1" si="734"/>
        <v>22</v>
      </c>
      <c r="AJX13">
        <f t="shared" ca="1" si="734"/>
        <v>25</v>
      </c>
      <c r="AJY13">
        <f t="shared" ca="1" si="734"/>
        <v>21</v>
      </c>
      <c r="AJZ13">
        <f t="shared" ca="1" si="734"/>
        <v>20</v>
      </c>
      <c r="AKA13">
        <f t="shared" ca="1" si="734"/>
        <v>15</v>
      </c>
      <c r="AKB13">
        <f t="shared" ca="1" si="734"/>
        <v>16</v>
      </c>
      <c r="AKC13">
        <f t="shared" ca="1" si="734"/>
        <v>15</v>
      </c>
      <c r="AKD13">
        <f t="shared" ca="1" si="734"/>
        <v>22</v>
      </c>
      <c r="AKE13">
        <f t="shared" ca="1" si="734"/>
        <v>26</v>
      </c>
      <c r="AKF13">
        <f t="shared" ca="1" si="734"/>
        <v>17</v>
      </c>
      <c r="AKG13">
        <f t="shared" ca="1" si="734"/>
        <v>19</v>
      </c>
      <c r="AKH13">
        <f t="shared" ca="1" si="734"/>
        <v>13</v>
      </c>
      <c r="AKI13">
        <f t="shared" ca="1" si="734"/>
        <v>16</v>
      </c>
      <c r="AKJ13">
        <f t="shared" ca="1" si="734"/>
        <v>11</v>
      </c>
      <c r="AKK13">
        <f t="shared" ca="1" si="734"/>
        <v>20</v>
      </c>
      <c r="AKL13">
        <f t="shared" ca="1" si="734"/>
        <v>20</v>
      </c>
      <c r="AKM13">
        <f t="shared" ca="1" si="734"/>
        <v>17</v>
      </c>
      <c r="AKN13">
        <f t="shared" ca="1" si="734"/>
        <v>22</v>
      </c>
      <c r="AKO13">
        <f t="shared" ca="1" si="734"/>
        <v>23</v>
      </c>
      <c r="AKP13">
        <f t="shared" ca="1" si="734"/>
        <v>27</v>
      </c>
      <c r="AKQ13">
        <f t="shared" ca="1" si="734"/>
        <v>9</v>
      </c>
      <c r="AKR13">
        <f t="shared" ca="1" si="734"/>
        <v>16</v>
      </c>
      <c r="AKS13">
        <f t="shared" ca="1" si="734"/>
        <v>14</v>
      </c>
      <c r="AKT13">
        <f t="shared" ca="1" si="734"/>
        <v>10</v>
      </c>
      <c r="AKU13">
        <f ca="1" xml:space="preserve"> AKU2 +AKU6 + AKU7</f>
        <v>14</v>
      </c>
      <c r="AKV13">
        <f ca="1" xml:space="preserve"> AKV2 +AKV6 + AKV7</f>
        <v>9</v>
      </c>
      <c r="AKW13">
        <f ca="1" xml:space="preserve"> AKW2 +AKW6 + AKW7</f>
        <v>21</v>
      </c>
      <c r="AKX13">
        <f ca="1" xml:space="preserve"> AKX2 +AKX6 + AKX7</f>
        <v>14</v>
      </c>
      <c r="AKY13">
        <f ca="1" xml:space="preserve"> AKY2 +AKY6 + AKY7</f>
        <v>9</v>
      </c>
      <c r="AKZ13">
        <f ca="1" xml:space="preserve"> AKZ2 +AKZ6 + AKZ7</f>
        <v>15</v>
      </c>
      <c r="ALA13">
        <f ca="1" xml:space="preserve"> ALA2 +ALA6 + ALA7</f>
        <v>15</v>
      </c>
      <c r="ALB13">
        <f ca="1" xml:space="preserve"> ALB2 +ALB6 + ALB7</f>
        <v>23</v>
      </c>
      <c r="ALC13">
        <f ca="1" xml:space="preserve"> ALC2 +ALC6 + ALC7</f>
        <v>13</v>
      </c>
      <c r="ALD13">
        <f ca="1" xml:space="preserve"> ALD2 +ALD6 + ALD7</f>
        <v>23</v>
      </c>
      <c r="ALE13">
        <f ca="1" xml:space="preserve"> ALE2 +ALE6 + ALE7</f>
        <v>18</v>
      </c>
      <c r="ALF13">
        <f ca="1" xml:space="preserve"> ALF2 +ALF6 + ALF7</f>
        <v>24</v>
      </c>
      <c r="ALG13">
        <f ca="1" xml:space="preserve"> ALG2 +ALG6 + ALG7</f>
        <v>6</v>
      </c>
      <c r="ALH13">
        <f ca="1" xml:space="preserve"> ALH2 +ALH6 + ALH7</f>
        <v>12</v>
      </c>
      <c r="ALI13">
        <f ca="1" xml:space="preserve"> ALI2 +ALI6 + ALI7</f>
        <v>15</v>
      </c>
      <c r="ALJ13">
        <f ca="1" xml:space="preserve"> ALJ2 +ALJ6 + ALJ7</f>
        <v>18</v>
      </c>
      <c r="ALK13">
        <f ca="1" xml:space="preserve"> ALK2 +ALK6 + ALK7</f>
        <v>13</v>
      </c>
      <c r="ALL13">
        <f ca="1" xml:space="preserve"> ALL2 +ALL6 + ALL7</f>
        <v>24</v>
      </c>
    </row>
    <row r="14" spans="1:1000" x14ac:dyDescent="0.3">
      <c r="A14">
        <f ca="1" xml:space="preserve"> A3 +A4 + A8</f>
        <v>12</v>
      </c>
      <c r="B14">
        <f ca="1" xml:space="preserve"> B3 +B4 + B8</f>
        <v>21</v>
      </c>
      <c r="C14">
        <f ca="1" xml:space="preserve"> C3 +C4 + C8</f>
        <v>16</v>
      </c>
      <c r="D14">
        <f ca="1" xml:space="preserve"> D3 +D4 + D8</f>
        <v>12</v>
      </c>
      <c r="E14">
        <f ca="1" xml:space="preserve"> E3 +E4 + E8</f>
        <v>21</v>
      </c>
      <c r="F14">
        <f ca="1" xml:space="preserve"> F3 +F4 + F8</f>
        <v>14</v>
      </c>
      <c r="G14">
        <f ca="1" xml:space="preserve"> G3 +G4 + G8</f>
        <v>21</v>
      </c>
      <c r="H14">
        <f ca="1" xml:space="preserve"> H3 +H4 + H8</f>
        <v>9</v>
      </c>
      <c r="I14">
        <f ca="1" xml:space="preserve"> I3 +I4 + I8</f>
        <v>14</v>
      </c>
      <c r="J14">
        <f ca="1" xml:space="preserve"> J3 +J4 + J8</f>
        <v>15</v>
      </c>
      <c r="K14">
        <f ca="1" xml:space="preserve"> K3 +K4 + K8</f>
        <v>10</v>
      </c>
      <c r="L14">
        <f ca="1" xml:space="preserve"> L3 +L4 + L8</f>
        <v>22</v>
      </c>
      <c r="M14">
        <f ca="1" xml:space="preserve"> M3 +M4 + M8</f>
        <v>21</v>
      </c>
      <c r="N14">
        <f ca="1" xml:space="preserve"> N3 +N4 + N8</f>
        <v>25</v>
      </c>
      <c r="O14">
        <f ca="1" xml:space="preserve"> O3 +O4 + O8</f>
        <v>17</v>
      </c>
      <c r="P14">
        <f ca="1" xml:space="preserve"> P3 +P4 + P8</f>
        <v>19</v>
      </c>
      <c r="Q14">
        <f ca="1" xml:space="preserve"> Q3 +Q4 + Q8</f>
        <v>18</v>
      </c>
      <c r="R14">
        <f ca="1" xml:space="preserve"> R3 +R4 + R8</f>
        <v>21</v>
      </c>
      <c r="S14">
        <f ca="1" xml:space="preserve"> S3 +S4 + S8</f>
        <v>11</v>
      </c>
      <c r="T14">
        <f ca="1" xml:space="preserve"> T3 +T4 + T8</f>
        <v>10</v>
      </c>
      <c r="U14">
        <f ca="1" xml:space="preserve"> U3 +U4 + U8</f>
        <v>18</v>
      </c>
      <c r="V14">
        <f ca="1" xml:space="preserve"> V3 +V4 + V8</f>
        <v>14</v>
      </c>
      <c r="W14">
        <f ca="1" xml:space="preserve"> W3 +W4 + W8</f>
        <v>17</v>
      </c>
      <c r="X14">
        <f ca="1" xml:space="preserve"> X3 +X4 + X8</f>
        <v>16</v>
      </c>
      <c r="Y14">
        <f ca="1" xml:space="preserve"> Y3 +Y4 + Y8</f>
        <v>12</v>
      </c>
      <c r="Z14">
        <f ca="1" xml:space="preserve"> Z3 +Z4 + Z8</f>
        <v>17</v>
      </c>
      <c r="AA14">
        <f ca="1" xml:space="preserve"> AA3 +AA4 + AA8</f>
        <v>28</v>
      </c>
      <c r="AB14">
        <f t="shared" ref="AB14:CM14" ca="1" si="735" xml:space="preserve"> AB3 +AB4 + AB8</f>
        <v>21</v>
      </c>
      <c r="AC14">
        <f t="shared" ca="1" si="735"/>
        <v>22</v>
      </c>
      <c r="AD14">
        <f t="shared" ca="1" si="735"/>
        <v>11</v>
      </c>
      <c r="AE14">
        <f t="shared" ca="1" si="735"/>
        <v>6</v>
      </c>
      <c r="AF14">
        <f t="shared" ca="1" si="735"/>
        <v>9</v>
      </c>
      <c r="AG14">
        <f t="shared" ca="1" si="735"/>
        <v>13</v>
      </c>
      <c r="AH14">
        <f t="shared" ca="1" si="735"/>
        <v>16</v>
      </c>
      <c r="AI14">
        <f t="shared" ca="1" si="735"/>
        <v>18</v>
      </c>
      <c r="AJ14">
        <f t="shared" ca="1" si="735"/>
        <v>12</v>
      </c>
      <c r="AK14">
        <f t="shared" ca="1" si="735"/>
        <v>14</v>
      </c>
      <c r="AL14">
        <f t="shared" ca="1" si="735"/>
        <v>17</v>
      </c>
      <c r="AM14">
        <f t="shared" ca="1" si="735"/>
        <v>13</v>
      </c>
      <c r="AN14">
        <f t="shared" ca="1" si="735"/>
        <v>15</v>
      </c>
      <c r="AO14">
        <f t="shared" ca="1" si="735"/>
        <v>19</v>
      </c>
      <c r="AP14">
        <f t="shared" ca="1" si="735"/>
        <v>18</v>
      </c>
      <c r="AQ14">
        <f t="shared" ca="1" si="735"/>
        <v>11</v>
      </c>
      <c r="AR14">
        <f t="shared" ca="1" si="735"/>
        <v>12</v>
      </c>
      <c r="AS14">
        <f t="shared" ca="1" si="735"/>
        <v>18</v>
      </c>
      <c r="AT14">
        <f t="shared" ca="1" si="735"/>
        <v>20</v>
      </c>
      <c r="AU14">
        <f t="shared" ca="1" si="735"/>
        <v>13</v>
      </c>
      <c r="AV14">
        <f t="shared" ca="1" si="735"/>
        <v>11</v>
      </c>
      <c r="AW14">
        <f t="shared" ca="1" si="735"/>
        <v>14</v>
      </c>
      <c r="AX14">
        <f t="shared" ca="1" si="735"/>
        <v>20</v>
      </c>
      <c r="AY14">
        <f t="shared" ca="1" si="735"/>
        <v>12</v>
      </c>
      <c r="AZ14">
        <f t="shared" ca="1" si="735"/>
        <v>14</v>
      </c>
      <c r="BA14">
        <f t="shared" ca="1" si="735"/>
        <v>18</v>
      </c>
      <c r="BB14">
        <f t="shared" ca="1" si="735"/>
        <v>17</v>
      </c>
      <c r="BC14">
        <f t="shared" ca="1" si="735"/>
        <v>26</v>
      </c>
      <c r="BD14">
        <f t="shared" ca="1" si="735"/>
        <v>17</v>
      </c>
      <c r="BE14">
        <f t="shared" ca="1" si="735"/>
        <v>18</v>
      </c>
      <c r="BF14">
        <f t="shared" ca="1" si="735"/>
        <v>26</v>
      </c>
      <c r="BG14">
        <f t="shared" ca="1" si="735"/>
        <v>24</v>
      </c>
      <c r="BH14">
        <f t="shared" ca="1" si="735"/>
        <v>21</v>
      </c>
      <c r="BI14">
        <f t="shared" ca="1" si="735"/>
        <v>18</v>
      </c>
      <c r="BJ14">
        <f t="shared" ca="1" si="735"/>
        <v>9</v>
      </c>
      <c r="BK14">
        <f t="shared" ca="1" si="735"/>
        <v>7</v>
      </c>
      <c r="BL14">
        <f t="shared" ca="1" si="735"/>
        <v>14</v>
      </c>
      <c r="BM14">
        <f t="shared" ca="1" si="735"/>
        <v>14</v>
      </c>
      <c r="BN14">
        <f t="shared" ca="1" si="735"/>
        <v>14</v>
      </c>
      <c r="BO14">
        <f t="shared" ca="1" si="735"/>
        <v>20</v>
      </c>
      <c r="BP14">
        <f t="shared" ca="1" si="735"/>
        <v>17</v>
      </c>
      <c r="BQ14">
        <f t="shared" ca="1" si="735"/>
        <v>22</v>
      </c>
      <c r="BR14">
        <f t="shared" ca="1" si="735"/>
        <v>19</v>
      </c>
      <c r="BS14">
        <f t="shared" ca="1" si="735"/>
        <v>18</v>
      </c>
      <c r="BT14">
        <f t="shared" ca="1" si="735"/>
        <v>11</v>
      </c>
      <c r="BU14">
        <f t="shared" ca="1" si="735"/>
        <v>12</v>
      </c>
      <c r="BV14">
        <f t="shared" ca="1" si="735"/>
        <v>15</v>
      </c>
      <c r="BW14">
        <f t="shared" ca="1" si="735"/>
        <v>8</v>
      </c>
      <c r="BX14">
        <f t="shared" ca="1" si="735"/>
        <v>20</v>
      </c>
      <c r="BY14">
        <f t="shared" ca="1" si="735"/>
        <v>23</v>
      </c>
      <c r="BZ14">
        <f t="shared" ca="1" si="735"/>
        <v>25</v>
      </c>
      <c r="CA14">
        <f t="shared" ca="1" si="735"/>
        <v>19</v>
      </c>
      <c r="CB14">
        <f t="shared" ca="1" si="735"/>
        <v>22</v>
      </c>
      <c r="CC14">
        <f t="shared" ca="1" si="735"/>
        <v>10</v>
      </c>
      <c r="CD14">
        <f t="shared" ca="1" si="735"/>
        <v>20</v>
      </c>
      <c r="CE14">
        <f t="shared" ca="1" si="735"/>
        <v>17</v>
      </c>
      <c r="CF14">
        <f t="shared" ca="1" si="735"/>
        <v>23</v>
      </c>
      <c r="CG14">
        <f t="shared" ca="1" si="735"/>
        <v>10</v>
      </c>
      <c r="CH14">
        <f t="shared" ca="1" si="735"/>
        <v>18</v>
      </c>
      <c r="CI14">
        <f t="shared" ca="1" si="735"/>
        <v>13</v>
      </c>
      <c r="CJ14">
        <f t="shared" ca="1" si="735"/>
        <v>11</v>
      </c>
      <c r="CK14">
        <f t="shared" ca="1" si="735"/>
        <v>20</v>
      </c>
      <c r="CL14">
        <f t="shared" ca="1" si="735"/>
        <v>13</v>
      </c>
      <c r="CM14">
        <f t="shared" ca="1" si="735"/>
        <v>14</v>
      </c>
      <c r="CN14">
        <f t="shared" ref="CN14:EY14" ca="1" si="736" xml:space="preserve"> CN3 +CN4 + CN8</f>
        <v>15</v>
      </c>
      <c r="CO14">
        <f t="shared" ca="1" si="736"/>
        <v>24</v>
      </c>
      <c r="CP14">
        <f t="shared" ca="1" si="736"/>
        <v>25</v>
      </c>
      <c r="CQ14">
        <f t="shared" ca="1" si="736"/>
        <v>9</v>
      </c>
      <c r="CR14">
        <f t="shared" ca="1" si="736"/>
        <v>19</v>
      </c>
      <c r="CS14">
        <f t="shared" ca="1" si="736"/>
        <v>26</v>
      </c>
      <c r="CT14">
        <f t="shared" ca="1" si="736"/>
        <v>20</v>
      </c>
      <c r="CU14">
        <f t="shared" ca="1" si="736"/>
        <v>17</v>
      </c>
      <c r="CV14">
        <f t="shared" ca="1" si="736"/>
        <v>17</v>
      </c>
      <c r="CW14">
        <f t="shared" ca="1" si="736"/>
        <v>16</v>
      </c>
      <c r="CX14">
        <f t="shared" ca="1" si="736"/>
        <v>25</v>
      </c>
      <c r="CY14">
        <f t="shared" ca="1" si="736"/>
        <v>14</v>
      </c>
      <c r="CZ14">
        <f t="shared" ca="1" si="736"/>
        <v>14</v>
      </c>
      <c r="DA14">
        <f t="shared" ca="1" si="736"/>
        <v>17</v>
      </c>
      <c r="DB14">
        <f t="shared" ca="1" si="736"/>
        <v>8</v>
      </c>
      <c r="DC14">
        <f t="shared" ca="1" si="736"/>
        <v>14</v>
      </c>
      <c r="DD14">
        <f t="shared" ca="1" si="736"/>
        <v>24</v>
      </c>
      <c r="DE14">
        <f t="shared" ca="1" si="736"/>
        <v>19</v>
      </c>
      <c r="DF14">
        <f t="shared" ca="1" si="736"/>
        <v>12</v>
      </c>
      <c r="DG14">
        <f t="shared" ca="1" si="736"/>
        <v>22</v>
      </c>
      <c r="DH14">
        <f t="shared" ca="1" si="736"/>
        <v>13</v>
      </c>
      <c r="DI14">
        <f t="shared" ca="1" si="736"/>
        <v>16</v>
      </c>
      <c r="DJ14">
        <f t="shared" ca="1" si="736"/>
        <v>20</v>
      </c>
      <c r="DK14">
        <f t="shared" ca="1" si="736"/>
        <v>9</v>
      </c>
      <c r="DL14">
        <f t="shared" ca="1" si="736"/>
        <v>14</v>
      </c>
      <c r="DM14">
        <f t="shared" ca="1" si="736"/>
        <v>7</v>
      </c>
      <c r="DN14">
        <f t="shared" ca="1" si="736"/>
        <v>23</v>
      </c>
      <c r="DO14">
        <f t="shared" ca="1" si="736"/>
        <v>20</v>
      </c>
      <c r="DP14">
        <f t="shared" ca="1" si="736"/>
        <v>18</v>
      </c>
      <c r="DQ14">
        <f t="shared" ca="1" si="736"/>
        <v>10</v>
      </c>
      <c r="DR14">
        <f t="shared" ca="1" si="736"/>
        <v>23</v>
      </c>
      <c r="DS14">
        <f t="shared" ca="1" si="736"/>
        <v>7</v>
      </c>
      <c r="DT14">
        <f t="shared" ca="1" si="736"/>
        <v>23</v>
      </c>
      <c r="DU14">
        <f t="shared" ca="1" si="736"/>
        <v>15</v>
      </c>
      <c r="DV14">
        <f t="shared" ca="1" si="736"/>
        <v>22</v>
      </c>
      <c r="DW14">
        <f t="shared" ca="1" si="736"/>
        <v>19</v>
      </c>
      <c r="DX14">
        <f t="shared" ca="1" si="736"/>
        <v>22</v>
      </c>
      <c r="DY14">
        <f t="shared" ca="1" si="736"/>
        <v>15</v>
      </c>
      <c r="DZ14">
        <f t="shared" ca="1" si="736"/>
        <v>16</v>
      </c>
      <c r="EA14">
        <f t="shared" ca="1" si="736"/>
        <v>21</v>
      </c>
      <c r="EB14">
        <f t="shared" ca="1" si="736"/>
        <v>14</v>
      </c>
      <c r="EC14">
        <f t="shared" ca="1" si="736"/>
        <v>16</v>
      </c>
      <c r="ED14">
        <f t="shared" ca="1" si="736"/>
        <v>16</v>
      </c>
      <c r="EE14">
        <f t="shared" ca="1" si="736"/>
        <v>14</v>
      </c>
      <c r="EF14">
        <f t="shared" ca="1" si="736"/>
        <v>13</v>
      </c>
      <c r="EG14">
        <f t="shared" ca="1" si="736"/>
        <v>15</v>
      </c>
      <c r="EH14">
        <f t="shared" ca="1" si="736"/>
        <v>16</v>
      </c>
      <c r="EI14">
        <f t="shared" ca="1" si="736"/>
        <v>19</v>
      </c>
      <c r="EJ14">
        <f t="shared" ca="1" si="736"/>
        <v>15</v>
      </c>
      <c r="EK14">
        <f t="shared" ca="1" si="736"/>
        <v>19</v>
      </c>
      <c r="EL14">
        <f t="shared" ca="1" si="736"/>
        <v>14</v>
      </c>
      <c r="EM14">
        <f t="shared" ca="1" si="736"/>
        <v>22</v>
      </c>
      <c r="EN14">
        <f t="shared" ca="1" si="736"/>
        <v>11</v>
      </c>
      <c r="EO14">
        <f t="shared" ca="1" si="736"/>
        <v>15</v>
      </c>
      <c r="EP14">
        <f t="shared" ca="1" si="736"/>
        <v>16</v>
      </c>
      <c r="EQ14">
        <f t="shared" ca="1" si="736"/>
        <v>15</v>
      </c>
      <c r="ER14">
        <f t="shared" ca="1" si="736"/>
        <v>19</v>
      </c>
      <c r="ES14">
        <f t="shared" ca="1" si="736"/>
        <v>28</v>
      </c>
      <c r="ET14">
        <f t="shared" ca="1" si="736"/>
        <v>17</v>
      </c>
      <c r="EU14">
        <f t="shared" ca="1" si="736"/>
        <v>24</v>
      </c>
      <c r="EV14">
        <f t="shared" ca="1" si="736"/>
        <v>28</v>
      </c>
      <c r="EW14">
        <f t="shared" ca="1" si="736"/>
        <v>19</v>
      </c>
      <c r="EX14">
        <f t="shared" ca="1" si="736"/>
        <v>22</v>
      </c>
      <c r="EY14">
        <f t="shared" ca="1" si="736"/>
        <v>6</v>
      </c>
      <c r="EZ14">
        <f t="shared" ref="EZ14:HK14" ca="1" si="737" xml:space="preserve"> EZ3 +EZ4 + EZ8</f>
        <v>16</v>
      </c>
      <c r="FA14">
        <f t="shared" ca="1" si="737"/>
        <v>16</v>
      </c>
      <c r="FB14">
        <f t="shared" ca="1" si="737"/>
        <v>9</v>
      </c>
      <c r="FC14">
        <f t="shared" ca="1" si="737"/>
        <v>17</v>
      </c>
      <c r="FD14">
        <f t="shared" ca="1" si="737"/>
        <v>10</v>
      </c>
      <c r="FE14">
        <f t="shared" ca="1" si="737"/>
        <v>15</v>
      </c>
      <c r="FF14">
        <f t="shared" ca="1" si="737"/>
        <v>7</v>
      </c>
      <c r="FG14">
        <f t="shared" ca="1" si="737"/>
        <v>17</v>
      </c>
      <c r="FH14">
        <f t="shared" ca="1" si="737"/>
        <v>9</v>
      </c>
      <c r="FI14">
        <f t="shared" ca="1" si="737"/>
        <v>22</v>
      </c>
      <c r="FJ14">
        <f t="shared" ca="1" si="737"/>
        <v>20</v>
      </c>
      <c r="FK14">
        <f t="shared" ca="1" si="737"/>
        <v>19</v>
      </c>
      <c r="FL14">
        <f t="shared" ca="1" si="737"/>
        <v>5</v>
      </c>
      <c r="FM14">
        <f t="shared" ca="1" si="737"/>
        <v>20</v>
      </c>
      <c r="FN14">
        <f t="shared" ca="1" si="737"/>
        <v>21</v>
      </c>
      <c r="FO14">
        <f t="shared" ca="1" si="737"/>
        <v>9</v>
      </c>
      <c r="FP14">
        <f t="shared" ca="1" si="737"/>
        <v>13</v>
      </c>
      <c r="FQ14">
        <f t="shared" ca="1" si="737"/>
        <v>12</v>
      </c>
      <c r="FR14">
        <f t="shared" ca="1" si="737"/>
        <v>20</v>
      </c>
      <c r="FS14">
        <f t="shared" ca="1" si="737"/>
        <v>23</v>
      </c>
      <c r="FT14">
        <f t="shared" ca="1" si="737"/>
        <v>8</v>
      </c>
      <c r="FU14">
        <f t="shared" ca="1" si="737"/>
        <v>13</v>
      </c>
      <c r="FV14">
        <f t="shared" ca="1" si="737"/>
        <v>16</v>
      </c>
      <c r="FW14">
        <f t="shared" ca="1" si="737"/>
        <v>15</v>
      </c>
      <c r="FX14">
        <f t="shared" ca="1" si="737"/>
        <v>7</v>
      </c>
      <c r="FY14">
        <f t="shared" ca="1" si="737"/>
        <v>12</v>
      </c>
      <c r="FZ14">
        <f t="shared" ca="1" si="737"/>
        <v>11</v>
      </c>
      <c r="GA14">
        <f t="shared" ca="1" si="737"/>
        <v>22</v>
      </c>
      <c r="GB14">
        <f t="shared" ca="1" si="737"/>
        <v>21</v>
      </c>
      <c r="GC14">
        <f t="shared" ca="1" si="737"/>
        <v>20</v>
      </c>
      <c r="GD14">
        <f t="shared" ca="1" si="737"/>
        <v>9</v>
      </c>
      <c r="GE14">
        <f t="shared" ca="1" si="737"/>
        <v>20</v>
      </c>
      <c r="GF14">
        <f t="shared" ca="1" si="737"/>
        <v>18</v>
      </c>
      <c r="GG14">
        <f t="shared" ca="1" si="737"/>
        <v>20</v>
      </c>
      <c r="GH14">
        <f t="shared" ca="1" si="737"/>
        <v>22</v>
      </c>
      <c r="GI14">
        <f t="shared" ca="1" si="737"/>
        <v>17</v>
      </c>
      <c r="GJ14">
        <f t="shared" ca="1" si="737"/>
        <v>23</v>
      </c>
      <c r="GK14">
        <f t="shared" ca="1" si="737"/>
        <v>20</v>
      </c>
      <c r="GL14">
        <f t="shared" ca="1" si="737"/>
        <v>21</v>
      </c>
      <c r="GM14">
        <f t="shared" ca="1" si="737"/>
        <v>8</v>
      </c>
      <c r="GN14">
        <f t="shared" ca="1" si="737"/>
        <v>21</v>
      </c>
      <c r="GO14">
        <f t="shared" ca="1" si="737"/>
        <v>17</v>
      </c>
      <c r="GP14">
        <f t="shared" ca="1" si="737"/>
        <v>15</v>
      </c>
      <c r="GQ14">
        <f t="shared" ca="1" si="737"/>
        <v>14</v>
      </c>
      <c r="GR14">
        <f t="shared" ca="1" si="737"/>
        <v>19</v>
      </c>
      <c r="GS14">
        <f t="shared" ca="1" si="737"/>
        <v>16</v>
      </c>
      <c r="GT14">
        <f t="shared" ca="1" si="737"/>
        <v>20</v>
      </c>
      <c r="GU14">
        <f t="shared" ca="1" si="737"/>
        <v>21</v>
      </c>
      <c r="GV14">
        <f t="shared" ca="1" si="737"/>
        <v>15</v>
      </c>
      <c r="GW14">
        <f t="shared" ca="1" si="737"/>
        <v>10</v>
      </c>
      <c r="GX14">
        <f t="shared" ca="1" si="737"/>
        <v>14</v>
      </c>
      <c r="GY14">
        <f t="shared" ca="1" si="737"/>
        <v>17</v>
      </c>
      <c r="GZ14">
        <f t="shared" ca="1" si="737"/>
        <v>13</v>
      </c>
      <c r="HA14">
        <f t="shared" ca="1" si="737"/>
        <v>14</v>
      </c>
      <c r="HB14">
        <f t="shared" ca="1" si="737"/>
        <v>18</v>
      </c>
      <c r="HC14">
        <f t="shared" ca="1" si="737"/>
        <v>10</v>
      </c>
      <c r="HD14">
        <f t="shared" ca="1" si="737"/>
        <v>17</v>
      </c>
      <c r="HE14">
        <f t="shared" ca="1" si="737"/>
        <v>10</v>
      </c>
      <c r="HF14">
        <f t="shared" ca="1" si="737"/>
        <v>8</v>
      </c>
      <c r="HG14">
        <f t="shared" ca="1" si="737"/>
        <v>22</v>
      </c>
      <c r="HH14">
        <f t="shared" ca="1" si="737"/>
        <v>24</v>
      </c>
      <c r="HI14">
        <f t="shared" ca="1" si="737"/>
        <v>8</v>
      </c>
      <c r="HJ14">
        <f t="shared" ca="1" si="737"/>
        <v>15</v>
      </c>
      <c r="HK14">
        <f t="shared" ca="1" si="737"/>
        <v>14</v>
      </c>
      <c r="HL14">
        <f t="shared" ref="HL14:JW14" ca="1" si="738" xml:space="preserve"> HL3 +HL4 + HL8</f>
        <v>21</v>
      </c>
      <c r="HM14">
        <f t="shared" ca="1" si="738"/>
        <v>16</v>
      </c>
      <c r="HN14">
        <f t="shared" ca="1" si="738"/>
        <v>15</v>
      </c>
      <c r="HO14">
        <f t="shared" ca="1" si="738"/>
        <v>14</v>
      </c>
      <c r="HP14">
        <f t="shared" ca="1" si="738"/>
        <v>17</v>
      </c>
      <c r="HQ14">
        <f t="shared" ca="1" si="738"/>
        <v>12</v>
      </c>
      <c r="HR14">
        <f t="shared" ca="1" si="738"/>
        <v>20</v>
      </c>
      <c r="HS14">
        <f t="shared" ca="1" si="738"/>
        <v>16</v>
      </c>
      <c r="HT14">
        <f t="shared" ca="1" si="738"/>
        <v>18</v>
      </c>
      <c r="HU14">
        <f t="shared" ca="1" si="738"/>
        <v>12</v>
      </c>
      <c r="HV14">
        <f t="shared" ca="1" si="738"/>
        <v>21</v>
      </c>
      <c r="HW14">
        <f t="shared" ca="1" si="738"/>
        <v>12</v>
      </c>
      <c r="HX14">
        <f t="shared" ca="1" si="738"/>
        <v>11</v>
      </c>
      <c r="HY14">
        <f t="shared" ca="1" si="738"/>
        <v>17</v>
      </c>
      <c r="HZ14">
        <f t="shared" ca="1" si="738"/>
        <v>22</v>
      </c>
      <c r="IA14">
        <f t="shared" ca="1" si="738"/>
        <v>13</v>
      </c>
      <c r="IB14">
        <f t="shared" ca="1" si="738"/>
        <v>23</v>
      </c>
      <c r="IC14">
        <f t="shared" ca="1" si="738"/>
        <v>17</v>
      </c>
      <c r="ID14">
        <f t="shared" ca="1" si="738"/>
        <v>7</v>
      </c>
      <c r="IE14">
        <f t="shared" ca="1" si="738"/>
        <v>9</v>
      </c>
      <c r="IF14">
        <f t="shared" ca="1" si="738"/>
        <v>14</v>
      </c>
      <c r="IG14">
        <f t="shared" ca="1" si="738"/>
        <v>12</v>
      </c>
      <c r="IH14">
        <f t="shared" ca="1" si="738"/>
        <v>22</v>
      </c>
      <c r="II14">
        <f t="shared" ca="1" si="738"/>
        <v>16</v>
      </c>
      <c r="IJ14">
        <f t="shared" ca="1" si="738"/>
        <v>16</v>
      </c>
      <c r="IK14">
        <f t="shared" ca="1" si="738"/>
        <v>16</v>
      </c>
      <c r="IL14">
        <f t="shared" ca="1" si="738"/>
        <v>24</v>
      </c>
      <c r="IM14">
        <f t="shared" ca="1" si="738"/>
        <v>22</v>
      </c>
      <c r="IN14">
        <f t="shared" ca="1" si="738"/>
        <v>9</v>
      </c>
      <c r="IO14">
        <f t="shared" ca="1" si="738"/>
        <v>12</v>
      </c>
      <c r="IP14">
        <f t="shared" ca="1" si="738"/>
        <v>11</v>
      </c>
      <c r="IQ14">
        <f t="shared" ca="1" si="738"/>
        <v>8</v>
      </c>
      <c r="IR14">
        <f t="shared" ca="1" si="738"/>
        <v>19</v>
      </c>
      <c r="IS14">
        <f t="shared" ca="1" si="738"/>
        <v>19</v>
      </c>
      <c r="IT14">
        <f t="shared" ca="1" si="738"/>
        <v>21</v>
      </c>
      <c r="IU14">
        <f t="shared" ca="1" si="738"/>
        <v>18</v>
      </c>
      <c r="IV14">
        <f t="shared" ca="1" si="738"/>
        <v>20</v>
      </c>
      <c r="IW14">
        <f t="shared" ca="1" si="738"/>
        <v>13</v>
      </c>
      <c r="IX14">
        <f t="shared" ca="1" si="738"/>
        <v>9</v>
      </c>
      <c r="IY14">
        <f t="shared" ca="1" si="738"/>
        <v>15</v>
      </c>
      <c r="IZ14">
        <f t="shared" ca="1" si="738"/>
        <v>11</v>
      </c>
      <c r="JA14">
        <f t="shared" ca="1" si="738"/>
        <v>22</v>
      </c>
      <c r="JB14">
        <f t="shared" ca="1" si="738"/>
        <v>21</v>
      </c>
      <c r="JC14">
        <f t="shared" ca="1" si="738"/>
        <v>13</v>
      </c>
      <c r="JD14">
        <f t="shared" ca="1" si="738"/>
        <v>10</v>
      </c>
      <c r="JE14">
        <f t="shared" ca="1" si="738"/>
        <v>20</v>
      </c>
      <c r="JF14">
        <f t="shared" ca="1" si="738"/>
        <v>16</v>
      </c>
      <c r="JG14">
        <f t="shared" ca="1" si="738"/>
        <v>8</v>
      </c>
      <c r="JH14">
        <f t="shared" ca="1" si="738"/>
        <v>24</v>
      </c>
      <c r="JI14">
        <f t="shared" ca="1" si="738"/>
        <v>20</v>
      </c>
      <c r="JJ14">
        <f t="shared" ca="1" si="738"/>
        <v>18</v>
      </c>
      <c r="JK14">
        <f t="shared" ca="1" si="738"/>
        <v>10</v>
      </c>
      <c r="JL14">
        <f t="shared" ca="1" si="738"/>
        <v>12</v>
      </c>
      <c r="JM14">
        <f t="shared" ca="1" si="738"/>
        <v>19</v>
      </c>
      <c r="JN14">
        <f t="shared" ca="1" si="738"/>
        <v>12</v>
      </c>
      <c r="JO14">
        <f t="shared" ca="1" si="738"/>
        <v>19</v>
      </c>
      <c r="JP14">
        <f t="shared" ca="1" si="738"/>
        <v>11</v>
      </c>
      <c r="JQ14">
        <f t="shared" ca="1" si="738"/>
        <v>17</v>
      </c>
      <c r="JR14">
        <f t="shared" ca="1" si="738"/>
        <v>30</v>
      </c>
      <c r="JS14">
        <f t="shared" ca="1" si="738"/>
        <v>17</v>
      </c>
      <c r="JT14">
        <f t="shared" ca="1" si="738"/>
        <v>13</v>
      </c>
      <c r="JU14">
        <f t="shared" ca="1" si="738"/>
        <v>13</v>
      </c>
      <c r="JV14">
        <f t="shared" ca="1" si="738"/>
        <v>26</v>
      </c>
      <c r="JW14">
        <f t="shared" ca="1" si="738"/>
        <v>17</v>
      </c>
      <c r="JX14">
        <f t="shared" ref="JX14:MI14" ca="1" si="739" xml:space="preserve"> JX3 +JX4 + JX8</f>
        <v>19</v>
      </c>
      <c r="JY14">
        <f t="shared" ca="1" si="739"/>
        <v>13</v>
      </c>
      <c r="JZ14">
        <f t="shared" ca="1" si="739"/>
        <v>19</v>
      </c>
      <c r="KA14">
        <f t="shared" ca="1" si="739"/>
        <v>10</v>
      </c>
      <c r="KB14">
        <f t="shared" ca="1" si="739"/>
        <v>19</v>
      </c>
      <c r="KC14">
        <f t="shared" ca="1" si="739"/>
        <v>8</v>
      </c>
      <c r="KD14">
        <f t="shared" ca="1" si="739"/>
        <v>20</v>
      </c>
      <c r="KE14">
        <f t="shared" ca="1" si="739"/>
        <v>17</v>
      </c>
      <c r="KF14">
        <f t="shared" ca="1" si="739"/>
        <v>18</v>
      </c>
      <c r="KG14">
        <f t="shared" ca="1" si="739"/>
        <v>10</v>
      </c>
      <c r="KH14">
        <f t="shared" ca="1" si="739"/>
        <v>10</v>
      </c>
      <c r="KI14">
        <f t="shared" ca="1" si="739"/>
        <v>18</v>
      </c>
      <c r="KJ14">
        <f t="shared" ca="1" si="739"/>
        <v>24</v>
      </c>
      <c r="KK14">
        <f t="shared" ca="1" si="739"/>
        <v>17</v>
      </c>
      <c r="KL14">
        <f t="shared" ca="1" si="739"/>
        <v>7</v>
      </c>
      <c r="KM14">
        <f t="shared" ca="1" si="739"/>
        <v>16</v>
      </c>
      <c r="KN14">
        <f t="shared" ca="1" si="739"/>
        <v>19</v>
      </c>
      <c r="KO14">
        <f t="shared" ca="1" si="739"/>
        <v>11</v>
      </c>
      <c r="KP14">
        <f t="shared" ca="1" si="739"/>
        <v>20</v>
      </c>
      <c r="KQ14">
        <f t="shared" ca="1" si="739"/>
        <v>18</v>
      </c>
      <c r="KR14">
        <f t="shared" ca="1" si="739"/>
        <v>20</v>
      </c>
      <c r="KS14">
        <f t="shared" ca="1" si="739"/>
        <v>10</v>
      </c>
      <c r="KT14">
        <f t="shared" ca="1" si="739"/>
        <v>11</v>
      </c>
      <c r="KU14">
        <f t="shared" ca="1" si="739"/>
        <v>18</v>
      </c>
      <c r="KV14">
        <f t="shared" ca="1" si="739"/>
        <v>17</v>
      </c>
      <c r="KW14">
        <f t="shared" ca="1" si="739"/>
        <v>13</v>
      </c>
      <c r="KX14">
        <f t="shared" ca="1" si="739"/>
        <v>14</v>
      </c>
      <c r="KY14">
        <f t="shared" ca="1" si="739"/>
        <v>12</v>
      </c>
      <c r="KZ14">
        <f t="shared" ca="1" si="739"/>
        <v>17</v>
      </c>
      <c r="LA14">
        <f t="shared" ca="1" si="739"/>
        <v>14</v>
      </c>
      <c r="LB14">
        <f t="shared" ca="1" si="739"/>
        <v>25</v>
      </c>
      <c r="LC14">
        <f t="shared" ca="1" si="739"/>
        <v>14</v>
      </c>
      <c r="LD14">
        <f t="shared" ca="1" si="739"/>
        <v>26</v>
      </c>
      <c r="LE14">
        <f t="shared" ca="1" si="739"/>
        <v>21</v>
      </c>
      <c r="LF14">
        <f t="shared" ca="1" si="739"/>
        <v>17</v>
      </c>
      <c r="LG14">
        <f t="shared" ca="1" si="739"/>
        <v>14</v>
      </c>
      <c r="LH14">
        <f t="shared" ca="1" si="739"/>
        <v>24</v>
      </c>
      <c r="LI14">
        <f t="shared" ca="1" si="739"/>
        <v>17</v>
      </c>
      <c r="LJ14">
        <f t="shared" ca="1" si="739"/>
        <v>23</v>
      </c>
      <c r="LK14">
        <f t="shared" ca="1" si="739"/>
        <v>20</v>
      </c>
      <c r="LL14">
        <f t="shared" ca="1" si="739"/>
        <v>12</v>
      </c>
      <c r="LM14">
        <f t="shared" ca="1" si="739"/>
        <v>11</v>
      </c>
      <c r="LN14">
        <f t="shared" ca="1" si="739"/>
        <v>22</v>
      </c>
      <c r="LO14">
        <f t="shared" ca="1" si="739"/>
        <v>15</v>
      </c>
      <c r="LP14">
        <f t="shared" ca="1" si="739"/>
        <v>17</v>
      </c>
      <c r="LQ14">
        <f t="shared" ca="1" si="739"/>
        <v>21</v>
      </c>
      <c r="LR14">
        <f t="shared" ca="1" si="739"/>
        <v>22</v>
      </c>
      <c r="LS14">
        <f t="shared" ca="1" si="739"/>
        <v>26</v>
      </c>
      <c r="LT14">
        <f t="shared" ca="1" si="739"/>
        <v>13</v>
      </c>
      <c r="LU14">
        <f t="shared" ca="1" si="739"/>
        <v>13</v>
      </c>
      <c r="LV14">
        <f t="shared" ca="1" si="739"/>
        <v>14</v>
      </c>
      <c r="LW14">
        <f t="shared" ca="1" si="739"/>
        <v>17</v>
      </c>
      <c r="LX14">
        <f t="shared" ca="1" si="739"/>
        <v>11</v>
      </c>
      <c r="LY14">
        <f t="shared" ca="1" si="739"/>
        <v>21</v>
      </c>
      <c r="LZ14">
        <f t="shared" ca="1" si="739"/>
        <v>19</v>
      </c>
      <c r="MA14">
        <f t="shared" ca="1" si="739"/>
        <v>17</v>
      </c>
      <c r="MB14">
        <f t="shared" ca="1" si="739"/>
        <v>13</v>
      </c>
      <c r="MC14">
        <f t="shared" ca="1" si="739"/>
        <v>23</v>
      </c>
      <c r="MD14">
        <f t="shared" ca="1" si="739"/>
        <v>24</v>
      </c>
      <c r="ME14">
        <f t="shared" ca="1" si="739"/>
        <v>17</v>
      </c>
      <c r="MF14">
        <f t="shared" ca="1" si="739"/>
        <v>8</v>
      </c>
      <c r="MG14">
        <f t="shared" ca="1" si="739"/>
        <v>19</v>
      </c>
      <c r="MH14">
        <f t="shared" ca="1" si="739"/>
        <v>13</v>
      </c>
      <c r="MI14">
        <f t="shared" ca="1" si="739"/>
        <v>21</v>
      </c>
      <c r="MJ14">
        <f t="shared" ref="MJ14:OU14" ca="1" si="740" xml:space="preserve"> MJ3 +MJ4 + MJ8</f>
        <v>14</v>
      </c>
      <c r="MK14">
        <f t="shared" ca="1" si="740"/>
        <v>10</v>
      </c>
      <c r="ML14">
        <f t="shared" ca="1" si="740"/>
        <v>12</v>
      </c>
      <c r="MM14">
        <f t="shared" ca="1" si="740"/>
        <v>11</v>
      </c>
      <c r="MN14">
        <f t="shared" ca="1" si="740"/>
        <v>13</v>
      </c>
      <c r="MO14">
        <f t="shared" ca="1" si="740"/>
        <v>9</v>
      </c>
      <c r="MP14">
        <f t="shared" ca="1" si="740"/>
        <v>27</v>
      </c>
      <c r="MQ14">
        <f t="shared" ca="1" si="740"/>
        <v>7</v>
      </c>
      <c r="MR14">
        <f t="shared" ca="1" si="740"/>
        <v>12</v>
      </c>
      <c r="MS14">
        <f t="shared" ca="1" si="740"/>
        <v>21</v>
      </c>
      <c r="MT14">
        <f t="shared" ca="1" si="740"/>
        <v>21</v>
      </c>
      <c r="MU14">
        <f t="shared" ca="1" si="740"/>
        <v>18</v>
      </c>
      <c r="MV14">
        <f t="shared" ca="1" si="740"/>
        <v>17</v>
      </c>
      <c r="MW14">
        <f t="shared" ca="1" si="740"/>
        <v>16</v>
      </c>
      <c r="MX14">
        <f t="shared" ca="1" si="740"/>
        <v>26</v>
      </c>
      <c r="MY14">
        <f t="shared" ca="1" si="740"/>
        <v>12</v>
      </c>
      <c r="MZ14">
        <f t="shared" ca="1" si="740"/>
        <v>15</v>
      </c>
      <c r="NA14">
        <f t="shared" ca="1" si="740"/>
        <v>7</v>
      </c>
      <c r="NB14">
        <f t="shared" ca="1" si="740"/>
        <v>15</v>
      </c>
      <c r="NC14">
        <f t="shared" ca="1" si="740"/>
        <v>25</v>
      </c>
      <c r="ND14">
        <f t="shared" ca="1" si="740"/>
        <v>14</v>
      </c>
      <c r="NE14">
        <f t="shared" ca="1" si="740"/>
        <v>23</v>
      </c>
      <c r="NF14">
        <f t="shared" ca="1" si="740"/>
        <v>15</v>
      </c>
      <c r="NG14">
        <f t="shared" ca="1" si="740"/>
        <v>12</v>
      </c>
      <c r="NH14">
        <f t="shared" ca="1" si="740"/>
        <v>15</v>
      </c>
      <c r="NI14">
        <f t="shared" ca="1" si="740"/>
        <v>22</v>
      </c>
      <c r="NJ14">
        <f t="shared" ca="1" si="740"/>
        <v>18</v>
      </c>
      <c r="NK14">
        <f t="shared" ca="1" si="740"/>
        <v>20</v>
      </c>
      <c r="NL14">
        <f t="shared" ca="1" si="740"/>
        <v>24</v>
      </c>
      <c r="NM14">
        <f t="shared" ca="1" si="740"/>
        <v>21</v>
      </c>
      <c r="NN14">
        <f t="shared" ca="1" si="740"/>
        <v>8</v>
      </c>
      <c r="NO14">
        <f t="shared" ca="1" si="740"/>
        <v>22</v>
      </c>
      <c r="NP14">
        <f t="shared" ca="1" si="740"/>
        <v>19</v>
      </c>
      <c r="NQ14">
        <f t="shared" ca="1" si="740"/>
        <v>17</v>
      </c>
      <c r="NR14">
        <f t="shared" ca="1" si="740"/>
        <v>13</v>
      </c>
      <c r="NS14">
        <f t="shared" ca="1" si="740"/>
        <v>23</v>
      </c>
      <c r="NT14">
        <f t="shared" ca="1" si="740"/>
        <v>19</v>
      </c>
      <c r="NU14">
        <f t="shared" ca="1" si="740"/>
        <v>15</v>
      </c>
      <c r="NV14">
        <f t="shared" ca="1" si="740"/>
        <v>18</v>
      </c>
      <c r="NW14">
        <f t="shared" ca="1" si="740"/>
        <v>15</v>
      </c>
      <c r="NX14">
        <f t="shared" ca="1" si="740"/>
        <v>28</v>
      </c>
      <c r="NY14">
        <f t="shared" ca="1" si="740"/>
        <v>17</v>
      </c>
      <c r="NZ14">
        <f t="shared" ca="1" si="740"/>
        <v>7</v>
      </c>
      <c r="OA14">
        <f t="shared" ca="1" si="740"/>
        <v>14</v>
      </c>
      <c r="OB14">
        <f t="shared" ca="1" si="740"/>
        <v>17</v>
      </c>
      <c r="OC14">
        <f t="shared" ca="1" si="740"/>
        <v>20</v>
      </c>
      <c r="OD14">
        <f t="shared" ca="1" si="740"/>
        <v>19</v>
      </c>
      <c r="OE14">
        <f t="shared" ca="1" si="740"/>
        <v>21</v>
      </c>
      <c r="OF14">
        <f t="shared" ca="1" si="740"/>
        <v>13</v>
      </c>
      <c r="OG14">
        <f t="shared" ca="1" si="740"/>
        <v>15</v>
      </c>
      <c r="OH14">
        <f t="shared" ca="1" si="740"/>
        <v>8</v>
      </c>
      <c r="OI14">
        <f t="shared" ca="1" si="740"/>
        <v>9</v>
      </c>
      <c r="OJ14">
        <f t="shared" ca="1" si="740"/>
        <v>9</v>
      </c>
      <c r="OK14">
        <f t="shared" ca="1" si="740"/>
        <v>13</v>
      </c>
      <c r="OL14">
        <f t="shared" ca="1" si="740"/>
        <v>17</v>
      </c>
      <c r="OM14">
        <f t="shared" ca="1" si="740"/>
        <v>21</v>
      </c>
      <c r="ON14">
        <f t="shared" ca="1" si="740"/>
        <v>16</v>
      </c>
      <c r="OO14">
        <f t="shared" ca="1" si="740"/>
        <v>15</v>
      </c>
      <c r="OP14">
        <f t="shared" ca="1" si="740"/>
        <v>17</v>
      </c>
      <c r="OQ14">
        <f t="shared" ca="1" si="740"/>
        <v>6</v>
      </c>
      <c r="OR14">
        <f t="shared" ca="1" si="740"/>
        <v>25</v>
      </c>
      <c r="OS14">
        <f t="shared" ca="1" si="740"/>
        <v>21</v>
      </c>
      <c r="OT14">
        <f t="shared" ca="1" si="740"/>
        <v>19</v>
      </c>
      <c r="OU14">
        <f t="shared" ca="1" si="740"/>
        <v>22</v>
      </c>
      <c r="OV14">
        <f t="shared" ref="OV14:RG14" ca="1" si="741" xml:space="preserve"> OV3 +OV4 + OV8</f>
        <v>15</v>
      </c>
      <c r="OW14">
        <f t="shared" ca="1" si="741"/>
        <v>20</v>
      </c>
      <c r="OX14">
        <f t="shared" ca="1" si="741"/>
        <v>14</v>
      </c>
      <c r="OY14">
        <f t="shared" ca="1" si="741"/>
        <v>14</v>
      </c>
      <c r="OZ14">
        <f t="shared" ca="1" si="741"/>
        <v>20</v>
      </c>
      <c r="PA14">
        <f t="shared" ca="1" si="741"/>
        <v>20</v>
      </c>
      <c r="PB14">
        <f t="shared" ca="1" si="741"/>
        <v>26</v>
      </c>
      <c r="PC14">
        <f t="shared" ca="1" si="741"/>
        <v>15</v>
      </c>
      <c r="PD14">
        <f t="shared" ca="1" si="741"/>
        <v>20</v>
      </c>
      <c r="PE14">
        <f t="shared" ca="1" si="741"/>
        <v>8</v>
      </c>
      <c r="PF14">
        <f t="shared" ca="1" si="741"/>
        <v>17</v>
      </c>
      <c r="PG14">
        <f t="shared" ca="1" si="741"/>
        <v>21</v>
      </c>
      <c r="PH14">
        <f t="shared" ca="1" si="741"/>
        <v>12</v>
      </c>
      <c r="PI14">
        <f t="shared" ca="1" si="741"/>
        <v>16</v>
      </c>
      <c r="PJ14">
        <f t="shared" ca="1" si="741"/>
        <v>14</v>
      </c>
      <c r="PK14">
        <f t="shared" ca="1" si="741"/>
        <v>14</v>
      </c>
      <c r="PL14">
        <f t="shared" ca="1" si="741"/>
        <v>23</v>
      </c>
      <c r="PM14">
        <f t="shared" ca="1" si="741"/>
        <v>17</v>
      </c>
      <c r="PN14">
        <f t="shared" ca="1" si="741"/>
        <v>10</v>
      </c>
      <c r="PO14">
        <f t="shared" ca="1" si="741"/>
        <v>6</v>
      </c>
      <c r="PP14">
        <f t="shared" ca="1" si="741"/>
        <v>20</v>
      </c>
      <c r="PQ14">
        <f t="shared" ca="1" si="741"/>
        <v>12</v>
      </c>
      <c r="PR14">
        <f t="shared" ca="1" si="741"/>
        <v>13</v>
      </c>
      <c r="PS14">
        <f t="shared" ca="1" si="741"/>
        <v>8</v>
      </c>
      <c r="PT14">
        <f t="shared" ca="1" si="741"/>
        <v>17</v>
      </c>
      <c r="PU14">
        <f t="shared" ca="1" si="741"/>
        <v>13</v>
      </c>
      <c r="PV14">
        <f t="shared" ca="1" si="741"/>
        <v>20</v>
      </c>
      <c r="PW14">
        <f t="shared" ca="1" si="741"/>
        <v>17</v>
      </c>
      <c r="PX14">
        <f t="shared" ca="1" si="741"/>
        <v>22</v>
      </c>
      <c r="PY14">
        <f t="shared" ca="1" si="741"/>
        <v>15</v>
      </c>
      <c r="PZ14">
        <f t="shared" ca="1" si="741"/>
        <v>18</v>
      </c>
      <c r="QA14">
        <f t="shared" ca="1" si="741"/>
        <v>15</v>
      </c>
      <c r="QB14">
        <f t="shared" ca="1" si="741"/>
        <v>27</v>
      </c>
      <c r="QC14">
        <f t="shared" ca="1" si="741"/>
        <v>26</v>
      </c>
      <c r="QD14">
        <f t="shared" ca="1" si="741"/>
        <v>16</v>
      </c>
      <c r="QE14">
        <f t="shared" ca="1" si="741"/>
        <v>24</v>
      </c>
      <c r="QF14">
        <f t="shared" ca="1" si="741"/>
        <v>14</v>
      </c>
      <c r="QG14">
        <f t="shared" ca="1" si="741"/>
        <v>13</v>
      </c>
      <c r="QH14">
        <f t="shared" ca="1" si="741"/>
        <v>23</v>
      </c>
      <c r="QI14">
        <f t="shared" ca="1" si="741"/>
        <v>20</v>
      </c>
      <c r="QJ14">
        <f t="shared" ca="1" si="741"/>
        <v>15</v>
      </c>
      <c r="QK14">
        <f t="shared" ca="1" si="741"/>
        <v>21</v>
      </c>
      <c r="QL14">
        <f t="shared" ca="1" si="741"/>
        <v>22</v>
      </c>
      <c r="QM14">
        <f t="shared" ca="1" si="741"/>
        <v>18</v>
      </c>
      <c r="QN14">
        <f t="shared" ca="1" si="741"/>
        <v>15</v>
      </c>
      <c r="QO14">
        <f t="shared" ca="1" si="741"/>
        <v>16</v>
      </c>
      <c r="QP14">
        <f t="shared" ca="1" si="741"/>
        <v>16</v>
      </c>
      <c r="QQ14">
        <f t="shared" ca="1" si="741"/>
        <v>16</v>
      </c>
      <c r="QR14">
        <f t="shared" ca="1" si="741"/>
        <v>25</v>
      </c>
      <c r="QS14">
        <f t="shared" ca="1" si="741"/>
        <v>23</v>
      </c>
      <c r="QT14">
        <f t="shared" ca="1" si="741"/>
        <v>18</v>
      </c>
      <c r="QU14">
        <f t="shared" ca="1" si="741"/>
        <v>12</v>
      </c>
      <c r="QV14">
        <f t="shared" ca="1" si="741"/>
        <v>21</v>
      </c>
      <c r="QW14">
        <f t="shared" ca="1" si="741"/>
        <v>7</v>
      </c>
      <c r="QX14">
        <f t="shared" ca="1" si="741"/>
        <v>21</v>
      </c>
      <c r="QY14">
        <f t="shared" ca="1" si="741"/>
        <v>17</v>
      </c>
      <c r="QZ14">
        <f t="shared" ca="1" si="741"/>
        <v>10</v>
      </c>
      <c r="RA14">
        <f t="shared" ca="1" si="741"/>
        <v>12</v>
      </c>
      <c r="RB14">
        <f t="shared" ca="1" si="741"/>
        <v>17</v>
      </c>
      <c r="RC14">
        <f t="shared" ca="1" si="741"/>
        <v>11</v>
      </c>
      <c r="RD14">
        <f t="shared" ca="1" si="741"/>
        <v>11</v>
      </c>
      <c r="RE14">
        <f t="shared" ca="1" si="741"/>
        <v>20</v>
      </c>
      <c r="RF14">
        <f t="shared" ca="1" si="741"/>
        <v>17</v>
      </c>
      <c r="RG14">
        <f t="shared" ca="1" si="741"/>
        <v>10</v>
      </c>
      <c r="RH14">
        <f t="shared" ref="RH14:TS14" ca="1" si="742" xml:space="preserve"> RH3 +RH4 + RH8</f>
        <v>27</v>
      </c>
      <c r="RI14">
        <f t="shared" ca="1" si="742"/>
        <v>12</v>
      </c>
      <c r="RJ14">
        <f t="shared" ca="1" si="742"/>
        <v>20</v>
      </c>
      <c r="RK14">
        <f t="shared" ca="1" si="742"/>
        <v>10</v>
      </c>
      <c r="RL14">
        <f t="shared" ca="1" si="742"/>
        <v>18</v>
      </c>
      <c r="RM14">
        <f t="shared" ca="1" si="742"/>
        <v>16</v>
      </c>
      <c r="RN14">
        <f t="shared" ca="1" si="742"/>
        <v>18</v>
      </c>
      <c r="RO14">
        <f t="shared" ca="1" si="742"/>
        <v>18</v>
      </c>
      <c r="RP14">
        <f t="shared" ca="1" si="742"/>
        <v>18</v>
      </c>
      <c r="RQ14">
        <f t="shared" ca="1" si="742"/>
        <v>24</v>
      </c>
      <c r="RR14">
        <f t="shared" ca="1" si="742"/>
        <v>13</v>
      </c>
      <c r="RS14">
        <f t="shared" ca="1" si="742"/>
        <v>15</v>
      </c>
      <c r="RT14">
        <f t="shared" ca="1" si="742"/>
        <v>12</v>
      </c>
      <c r="RU14">
        <f t="shared" ca="1" si="742"/>
        <v>19</v>
      </c>
      <c r="RV14">
        <f t="shared" ca="1" si="742"/>
        <v>14</v>
      </c>
      <c r="RW14">
        <f t="shared" ca="1" si="742"/>
        <v>8</v>
      </c>
      <c r="RX14">
        <f t="shared" ca="1" si="742"/>
        <v>25</v>
      </c>
      <c r="RY14">
        <f t="shared" ca="1" si="742"/>
        <v>23</v>
      </c>
      <c r="RZ14">
        <f t="shared" ca="1" si="742"/>
        <v>12</v>
      </c>
      <c r="SA14">
        <f t="shared" ca="1" si="742"/>
        <v>13</v>
      </c>
      <c r="SB14">
        <f t="shared" ca="1" si="742"/>
        <v>17</v>
      </c>
      <c r="SC14">
        <f t="shared" ca="1" si="742"/>
        <v>6</v>
      </c>
      <c r="SD14">
        <f t="shared" ca="1" si="742"/>
        <v>18</v>
      </c>
      <c r="SE14">
        <f t="shared" ca="1" si="742"/>
        <v>14</v>
      </c>
      <c r="SF14">
        <f t="shared" ca="1" si="742"/>
        <v>20</v>
      </c>
      <c r="SG14">
        <f t="shared" ca="1" si="742"/>
        <v>14</v>
      </c>
      <c r="SH14">
        <f t="shared" ca="1" si="742"/>
        <v>11</v>
      </c>
      <c r="SI14">
        <f t="shared" ca="1" si="742"/>
        <v>19</v>
      </c>
      <c r="SJ14">
        <f t="shared" ca="1" si="742"/>
        <v>14</v>
      </c>
      <c r="SK14">
        <f t="shared" ca="1" si="742"/>
        <v>13</v>
      </c>
      <c r="SL14">
        <f t="shared" ca="1" si="742"/>
        <v>20</v>
      </c>
      <c r="SM14">
        <f t="shared" ca="1" si="742"/>
        <v>19</v>
      </c>
      <c r="SN14">
        <f t="shared" ca="1" si="742"/>
        <v>14</v>
      </c>
      <c r="SO14">
        <f t="shared" ca="1" si="742"/>
        <v>12</v>
      </c>
      <c r="SP14">
        <f t="shared" ca="1" si="742"/>
        <v>13</v>
      </c>
      <c r="SQ14">
        <f t="shared" ca="1" si="742"/>
        <v>18</v>
      </c>
      <c r="SR14">
        <f t="shared" ca="1" si="742"/>
        <v>23</v>
      </c>
      <c r="SS14">
        <f t="shared" ca="1" si="742"/>
        <v>11</v>
      </c>
      <c r="ST14">
        <f t="shared" ca="1" si="742"/>
        <v>16</v>
      </c>
      <c r="SU14">
        <f t="shared" ca="1" si="742"/>
        <v>15</v>
      </c>
      <c r="SV14">
        <f t="shared" ca="1" si="742"/>
        <v>18</v>
      </c>
      <c r="SW14">
        <f t="shared" ca="1" si="742"/>
        <v>16</v>
      </c>
      <c r="SX14">
        <f t="shared" ca="1" si="742"/>
        <v>17</v>
      </c>
      <c r="SY14">
        <f t="shared" ca="1" si="742"/>
        <v>13</v>
      </c>
      <c r="SZ14">
        <f t="shared" ca="1" si="742"/>
        <v>16</v>
      </c>
      <c r="TA14">
        <f t="shared" ca="1" si="742"/>
        <v>9</v>
      </c>
      <c r="TB14">
        <f t="shared" ca="1" si="742"/>
        <v>19</v>
      </c>
      <c r="TC14">
        <f t="shared" ca="1" si="742"/>
        <v>14</v>
      </c>
      <c r="TD14">
        <f t="shared" ca="1" si="742"/>
        <v>20</v>
      </c>
      <c r="TE14">
        <f t="shared" ca="1" si="742"/>
        <v>17</v>
      </c>
      <c r="TF14">
        <f t="shared" ca="1" si="742"/>
        <v>20</v>
      </c>
      <c r="TG14">
        <f t="shared" ca="1" si="742"/>
        <v>22</v>
      </c>
      <c r="TH14">
        <f t="shared" ca="1" si="742"/>
        <v>19</v>
      </c>
      <c r="TI14">
        <f t="shared" ca="1" si="742"/>
        <v>25</v>
      </c>
      <c r="TJ14">
        <f t="shared" ca="1" si="742"/>
        <v>26</v>
      </c>
      <c r="TK14">
        <f t="shared" ca="1" si="742"/>
        <v>15</v>
      </c>
      <c r="TL14">
        <f t="shared" ca="1" si="742"/>
        <v>17</v>
      </c>
      <c r="TM14">
        <f t="shared" ca="1" si="742"/>
        <v>16</v>
      </c>
      <c r="TN14">
        <f t="shared" ca="1" si="742"/>
        <v>17</v>
      </c>
      <c r="TO14">
        <f t="shared" ca="1" si="742"/>
        <v>26</v>
      </c>
      <c r="TP14">
        <f t="shared" ca="1" si="742"/>
        <v>21</v>
      </c>
      <c r="TQ14">
        <f t="shared" ca="1" si="742"/>
        <v>21</v>
      </c>
      <c r="TR14">
        <f t="shared" ca="1" si="742"/>
        <v>15</v>
      </c>
      <c r="TS14">
        <f t="shared" ca="1" si="742"/>
        <v>13</v>
      </c>
      <c r="TT14">
        <f t="shared" ref="TT14:UC14" ca="1" si="743" xml:space="preserve"> TT3 +TT4 + TT8</f>
        <v>14</v>
      </c>
      <c r="TU14">
        <f t="shared" ca="1" si="743"/>
        <v>14</v>
      </c>
      <c r="TV14">
        <f t="shared" ca="1" si="743"/>
        <v>16</v>
      </c>
      <c r="TW14">
        <f t="shared" ca="1" si="743"/>
        <v>22</v>
      </c>
      <c r="TX14">
        <f t="shared" ca="1" si="743"/>
        <v>16</v>
      </c>
      <c r="TY14">
        <f t="shared" ca="1" si="743"/>
        <v>17</v>
      </c>
      <c r="TZ14">
        <f t="shared" ca="1" si="743"/>
        <v>15</v>
      </c>
      <c r="UA14">
        <f t="shared" ca="1" si="743"/>
        <v>17</v>
      </c>
      <c r="UB14">
        <f t="shared" ca="1" si="743"/>
        <v>12</v>
      </c>
      <c r="UC14">
        <f t="shared" ca="1" si="743"/>
        <v>16</v>
      </c>
      <c r="UD14">
        <f ca="1" xml:space="preserve"> UD3 +UD4 + UD8</f>
        <v>15</v>
      </c>
      <c r="UE14">
        <f ca="1" xml:space="preserve"> UE3 +UE4 + UE8</f>
        <v>13</v>
      </c>
      <c r="UF14">
        <f ca="1" xml:space="preserve"> UF3 +UF4 + UF8</f>
        <v>18</v>
      </c>
      <c r="UG14">
        <f ca="1" xml:space="preserve"> UG3 +UG4 + UG8</f>
        <v>19</v>
      </c>
      <c r="UH14">
        <f ca="1" xml:space="preserve"> UH3 +UH4 + UH8</f>
        <v>20</v>
      </c>
      <c r="UI14">
        <f ca="1" xml:space="preserve"> UI3 +UI4 + UI8</f>
        <v>19</v>
      </c>
      <c r="UJ14">
        <f ca="1" xml:space="preserve"> UJ3 +UJ4 + UJ8</f>
        <v>22</v>
      </c>
      <c r="UK14">
        <f ca="1" xml:space="preserve"> UK3 +UK4 + UK8</f>
        <v>18</v>
      </c>
      <c r="UL14">
        <f ca="1" xml:space="preserve"> UL3 +UL4 + UL8</f>
        <v>19</v>
      </c>
      <c r="UM14">
        <f ca="1" xml:space="preserve"> UM3 +UM4 + UM8</f>
        <v>26</v>
      </c>
      <c r="UN14">
        <f ca="1" xml:space="preserve"> UN3 +UN4 + UN8</f>
        <v>21</v>
      </c>
      <c r="UO14">
        <f ca="1" xml:space="preserve"> UO3 +UO4 + UO8</f>
        <v>15</v>
      </c>
      <c r="UP14">
        <f ca="1" xml:space="preserve"> UP3 +UP4 + UP8</f>
        <v>17</v>
      </c>
      <c r="UQ14">
        <f ca="1" xml:space="preserve"> UQ3 +UQ4 + UQ8</f>
        <v>13</v>
      </c>
      <c r="UR14">
        <f ca="1" xml:space="preserve"> UR3 +UR4 + UR8</f>
        <v>13</v>
      </c>
      <c r="US14">
        <f ca="1" xml:space="preserve"> US3 +US4 + US8</f>
        <v>20</v>
      </c>
      <c r="UT14">
        <f ca="1" xml:space="preserve"> UT3 +UT4 + UT8</f>
        <v>19</v>
      </c>
      <c r="UU14">
        <f ca="1" xml:space="preserve"> UU3 +UU4 + UU8</f>
        <v>15</v>
      </c>
      <c r="UV14">
        <f ca="1" xml:space="preserve"> UV3 +UV4 + UV8</f>
        <v>24</v>
      </c>
      <c r="UW14">
        <f ca="1" xml:space="preserve"> UW3 +UW4 + UW8</f>
        <v>8</v>
      </c>
      <c r="UX14">
        <f ca="1" xml:space="preserve"> UX3 +UX4 + UX8</f>
        <v>23</v>
      </c>
      <c r="UY14">
        <f ca="1" xml:space="preserve"> UY3 +UY4 + UY8</f>
        <v>12</v>
      </c>
      <c r="UZ14">
        <f ca="1" xml:space="preserve"> UZ3 +UZ4 + UZ8</f>
        <v>25</v>
      </c>
      <c r="VA14">
        <f ca="1" xml:space="preserve"> VA3 +VA4 + VA8</f>
        <v>18</v>
      </c>
      <c r="VB14">
        <f ca="1" xml:space="preserve"> VB3 +VB4 + VB8</f>
        <v>13</v>
      </c>
      <c r="VC14">
        <f ca="1" xml:space="preserve"> VC3 +VC4 + VC8</f>
        <v>16</v>
      </c>
      <c r="VD14">
        <f ca="1" xml:space="preserve"> VD3 +VD4 + VD8</f>
        <v>12</v>
      </c>
      <c r="VE14">
        <f t="shared" ref="VE14:XP14" ca="1" si="744" xml:space="preserve"> VE3 +VE4 + VE8</f>
        <v>15</v>
      </c>
      <c r="VF14">
        <f t="shared" ca="1" si="744"/>
        <v>20</v>
      </c>
      <c r="VG14">
        <f t="shared" ca="1" si="744"/>
        <v>10</v>
      </c>
      <c r="VH14">
        <f t="shared" ca="1" si="744"/>
        <v>11</v>
      </c>
      <c r="VI14">
        <f t="shared" ca="1" si="744"/>
        <v>20</v>
      </c>
      <c r="VJ14">
        <f t="shared" ca="1" si="744"/>
        <v>10</v>
      </c>
      <c r="VK14">
        <f t="shared" ca="1" si="744"/>
        <v>14</v>
      </c>
      <c r="VL14">
        <f t="shared" ca="1" si="744"/>
        <v>15</v>
      </c>
      <c r="VM14">
        <f t="shared" ca="1" si="744"/>
        <v>15</v>
      </c>
      <c r="VN14">
        <f t="shared" ca="1" si="744"/>
        <v>11</v>
      </c>
      <c r="VO14">
        <f t="shared" ca="1" si="744"/>
        <v>14</v>
      </c>
      <c r="VP14">
        <f t="shared" ca="1" si="744"/>
        <v>14</v>
      </c>
      <c r="VQ14">
        <f t="shared" ca="1" si="744"/>
        <v>5</v>
      </c>
      <c r="VR14">
        <f t="shared" ca="1" si="744"/>
        <v>15</v>
      </c>
      <c r="VS14">
        <f t="shared" ca="1" si="744"/>
        <v>9</v>
      </c>
      <c r="VT14">
        <f t="shared" ca="1" si="744"/>
        <v>12</v>
      </c>
      <c r="VU14">
        <f t="shared" ca="1" si="744"/>
        <v>15</v>
      </c>
      <c r="VV14">
        <f t="shared" ca="1" si="744"/>
        <v>20</v>
      </c>
      <c r="VW14">
        <f t="shared" ca="1" si="744"/>
        <v>19</v>
      </c>
      <c r="VX14">
        <f t="shared" ca="1" si="744"/>
        <v>17</v>
      </c>
      <c r="VY14">
        <f t="shared" ca="1" si="744"/>
        <v>16</v>
      </c>
      <c r="VZ14">
        <f t="shared" ca="1" si="744"/>
        <v>10</v>
      </c>
      <c r="WA14">
        <f t="shared" ca="1" si="744"/>
        <v>16</v>
      </c>
      <c r="WB14">
        <f t="shared" ca="1" si="744"/>
        <v>12</v>
      </c>
      <c r="WC14">
        <f t="shared" ca="1" si="744"/>
        <v>23</v>
      </c>
      <c r="WD14">
        <f t="shared" ca="1" si="744"/>
        <v>14</v>
      </c>
      <c r="WE14">
        <f t="shared" ca="1" si="744"/>
        <v>17</v>
      </c>
      <c r="WF14">
        <f t="shared" ca="1" si="744"/>
        <v>24</v>
      </c>
      <c r="WG14">
        <f t="shared" ca="1" si="744"/>
        <v>16</v>
      </c>
      <c r="WH14">
        <f t="shared" ca="1" si="744"/>
        <v>17</v>
      </c>
      <c r="WI14">
        <f t="shared" ca="1" si="744"/>
        <v>17</v>
      </c>
      <c r="WJ14">
        <f t="shared" ca="1" si="744"/>
        <v>27</v>
      </c>
      <c r="WK14">
        <f t="shared" ca="1" si="744"/>
        <v>16</v>
      </c>
      <c r="WL14">
        <f t="shared" ca="1" si="744"/>
        <v>27</v>
      </c>
      <c r="WM14">
        <f t="shared" ca="1" si="744"/>
        <v>15</v>
      </c>
      <c r="WN14">
        <f t="shared" ca="1" si="744"/>
        <v>8</v>
      </c>
      <c r="WO14">
        <f t="shared" ca="1" si="744"/>
        <v>10</v>
      </c>
      <c r="WP14">
        <f t="shared" ca="1" si="744"/>
        <v>10</v>
      </c>
      <c r="WQ14">
        <f t="shared" ca="1" si="744"/>
        <v>15</v>
      </c>
      <c r="WR14">
        <f t="shared" ca="1" si="744"/>
        <v>15</v>
      </c>
      <c r="WS14">
        <f t="shared" ca="1" si="744"/>
        <v>22</v>
      </c>
      <c r="WT14">
        <f t="shared" ca="1" si="744"/>
        <v>22</v>
      </c>
      <c r="WU14">
        <f t="shared" ca="1" si="744"/>
        <v>21</v>
      </c>
      <c r="WV14">
        <f t="shared" ca="1" si="744"/>
        <v>11</v>
      </c>
      <c r="WW14">
        <f t="shared" ca="1" si="744"/>
        <v>24</v>
      </c>
      <c r="WX14">
        <f t="shared" ca="1" si="744"/>
        <v>25</v>
      </c>
      <c r="WY14">
        <f t="shared" ca="1" si="744"/>
        <v>12</v>
      </c>
      <c r="WZ14">
        <f t="shared" ca="1" si="744"/>
        <v>19</v>
      </c>
      <c r="XA14">
        <f t="shared" ca="1" si="744"/>
        <v>10</v>
      </c>
      <c r="XB14">
        <f t="shared" ca="1" si="744"/>
        <v>16</v>
      </c>
      <c r="XC14">
        <f t="shared" ca="1" si="744"/>
        <v>20</v>
      </c>
      <c r="XD14">
        <f t="shared" ca="1" si="744"/>
        <v>15</v>
      </c>
      <c r="XE14">
        <f t="shared" ca="1" si="744"/>
        <v>18</v>
      </c>
      <c r="XF14">
        <f t="shared" ca="1" si="744"/>
        <v>16</v>
      </c>
      <c r="XG14">
        <f t="shared" ca="1" si="744"/>
        <v>18</v>
      </c>
      <c r="XH14">
        <f t="shared" ca="1" si="744"/>
        <v>20</v>
      </c>
      <c r="XI14">
        <f t="shared" ca="1" si="744"/>
        <v>16</v>
      </c>
      <c r="XJ14">
        <f t="shared" ca="1" si="744"/>
        <v>21</v>
      </c>
      <c r="XK14">
        <f t="shared" ca="1" si="744"/>
        <v>13</v>
      </c>
      <c r="XL14">
        <f t="shared" ca="1" si="744"/>
        <v>19</v>
      </c>
      <c r="XM14">
        <f t="shared" ca="1" si="744"/>
        <v>25</v>
      </c>
      <c r="XN14">
        <f t="shared" ca="1" si="744"/>
        <v>19</v>
      </c>
      <c r="XO14">
        <f t="shared" ca="1" si="744"/>
        <v>20</v>
      </c>
      <c r="XP14">
        <f t="shared" ca="1" si="744"/>
        <v>11</v>
      </c>
      <c r="XQ14">
        <f t="shared" ref="XQ14:AAB14" ca="1" si="745" xml:space="preserve"> XQ3 +XQ4 + XQ8</f>
        <v>23</v>
      </c>
      <c r="XR14">
        <f t="shared" ca="1" si="745"/>
        <v>14</v>
      </c>
      <c r="XS14">
        <f t="shared" ca="1" si="745"/>
        <v>15</v>
      </c>
      <c r="XT14">
        <f t="shared" ca="1" si="745"/>
        <v>15</v>
      </c>
      <c r="XU14">
        <f t="shared" ca="1" si="745"/>
        <v>16</v>
      </c>
      <c r="XV14">
        <f t="shared" ca="1" si="745"/>
        <v>25</v>
      </c>
      <c r="XW14">
        <f t="shared" ca="1" si="745"/>
        <v>16</v>
      </c>
      <c r="XX14">
        <f t="shared" ca="1" si="745"/>
        <v>20</v>
      </c>
      <c r="XY14">
        <f t="shared" ca="1" si="745"/>
        <v>12</v>
      </c>
      <c r="XZ14">
        <f t="shared" ca="1" si="745"/>
        <v>15</v>
      </c>
      <c r="YA14">
        <f t="shared" ca="1" si="745"/>
        <v>20</v>
      </c>
      <c r="YB14">
        <f t="shared" ca="1" si="745"/>
        <v>18</v>
      </c>
      <c r="YC14">
        <f t="shared" ca="1" si="745"/>
        <v>10</v>
      </c>
      <c r="YD14">
        <f t="shared" ca="1" si="745"/>
        <v>20</v>
      </c>
      <c r="YE14">
        <f t="shared" ca="1" si="745"/>
        <v>18</v>
      </c>
      <c r="YF14">
        <f t="shared" ca="1" si="745"/>
        <v>23</v>
      </c>
      <c r="YG14">
        <f t="shared" ca="1" si="745"/>
        <v>18</v>
      </c>
      <c r="YH14">
        <f t="shared" ca="1" si="745"/>
        <v>17</v>
      </c>
      <c r="YI14">
        <f t="shared" ca="1" si="745"/>
        <v>18</v>
      </c>
      <c r="YJ14">
        <f t="shared" ca="1" si="745"/>
        <v>18</v>
      </c>
      <c r="YK14">
        <f t="shared" ca="1" si="745"/>
        <v>20</v>
      </c>
      <c r="YL14">
        <f t="shared" ca="1" si="745"/>
        <v>19</v>
      </c>
      <c r="YM14">
        <f t="shared" ca="1" si="745"/>
        <v>7</v>
      </c>
      <c r="YN14">
        <f t="shared" ca="1" si="745"/>
        <v>19</v>
      </c>
      <c r="YO14">
        <f t="shared" ca="1" si="745"/>
        <v>14</v>
      </c>
      <c r="YP14">
        <f t="shared" ca="1" si="745"/>
        <v>13</v>
      </c>
      <c r="YQ14">
        <f t="shared" ca="1" si="745"/>
        <v>8</v>
      </c>
      <c r="YR14">
        <f t="shared" ca="1" si="745"/>
        <v>20</v>
      </c>
      <c r="YS14">
        <f t="shared" ca="1" si="745"/>
        <v>21</v>
      </c>
      <c r="YT14">
        <f t="shared" ca="1" si="745"/>
        <v>19</v>
      </c>
      <c r="YU14">
        <f t="shared" ca="1" si="745"/>
        <v>19</v>
      </c>
      <c r="YV14">
        <f t="shared" ca="1" si="745"/>
        <v>17</v>
      </c>
      <c r="YW14">
        <f t="shared" ca="1" si="745"/>
        <v>12</v>
      </c>
      <c r="YX14">
        <f t="shared" ca="1" si="745"/>
        <v>21</v>
      </c>
      <c r="YY14">
        <f t="shared" ca="1" si="745"/>
        <v>9</v>
      </c>
      <c r="YZ14">
        <f t="shared" ca="1" si="745"/>
        <v>13</v>
      </c>
      <c r="ZA14">
        <f t="shared" ca="1" si="745"/>
        <v>3</v>
      </c>
      <c r="ZB14">
        <f t="shared" ca="1" si="745"/>
        <v>13</v>
      </c>
      <c r="ZC14">
        <f t="shared" ca="1" si="745"/>
        <v>20</v>
      </c>
      <c r="ZD14">
        <f t="shared" ca="1" si="745"/>
        <v>20</v>
      </c>
      <c r="ZE14">
        <f t="shared" ca="1" si="745"/>
        <v>21</v>
      </c>
      <c r="ZF14">
        <f t="shared" ca="1" si="745"/>
        <v>16</v>
      </c>
      <c r="ZG14">
        <f t="shared" ca="1" si="745"/>
        <v>17</v>
      </c>
      <c r="ZH14">
        <f t="shared" ca="1" si="745"/>
        <v>19</v>
      </c>
      <c r="ZI14">
        <f t="shared" ca="1" si="745"/>
        <v>16</v>
      </c>
      <c r="ZJ14">
        <f t="shared" ca="1" si="745"/>
        <v>18</v>
      </c>
      <c r="ZK14">
        <f t="shared" ca="1" si="745"/>
        <v>19</v>
      </c>
      <c r="ZL14">
        <f t="shared" ca="1" si="745"/>
        <v>23</v>
      </c>
      <c r="ZM14">
        <f t="shared" ca="1" si="745"/>
        <v>29</v>
      </c>
      <c r="ZN14">
        <f t="shared" ca="1" si="745"/>
        <v>6</v>
      </c>
      <c r="ZO14">
        <f t="shared" ca="1" si="745"/>
        <v>20</v>
      </c>
      <c r="ZP14">
        <f t="shared" ca="1" si="745"/>
        <v>10</v>
      </c>
      <c r="ZQ14">
        <f t="shared" ca="1" si="745"/>
        <v>9</v>
      </c>
      <c r="ZR14">
        <f t="shared" ca="1" si="745"/>
        <v>23</v>
      </c>
      <c r="ZS14">
        <f t="shared" ca="1" si="745"/>
        <v>19</v>
      </c>
      <c r="ZT14">
        <f t="shared" ca="1" si="745"/>
        <v>21</v>
      </c>
      <c r="ZU14">
        <f t="shared" ca="1" si="745"/>
        <v>5</v>
      </c>
      <c r="ZV14">
        <f t="shared" ca="1" si="745"/>
        <v>24</v>
      </c>
      <c r="ZW14">
        <f t="shared" ca="1" si="745"/>
        <v>12</v>
      </c>
      <c r="ZX14">
        <f t="shared" ca="1" si="745"/>
        <v>3</v>
      </c>
      <c r="ZY14">
        <f t="shared" ca="1" si="745"/>
        <v>24</v>
      </c>
      <c r="ZZ14">
        <f t="shared" ca="1" si="745"/>
        <v>14</v>
      </c>
      <c r="AAA14">
        <f t="shared" ca="1" si="745"/>
        <v>20</v>
      </c>
      <c r="AAB14">
        <f t="shared" ca="1" si="745"/>
        <v>9</v>
      </c>
      <c r="AAC14">
        <f t="shared" ref="AAC14:ACN14" ca="1" si="746" xml:space="preserve"> AAC3 +AAC4 + AAC8</f>
        <v>16</v>
      </c>
      <c r="AAD14">
        <f t="shared" ca="1" si="746"/>
        <v>17</v>
      </c>
      <c r="AAE14">
        <f t="shared" ca="1" si="746"/>
        <v>19</v>
      </c>
      <c r="AAF14">
        <f t="shared" ca="1" si="746"/>
        <v>16</v>
      </c>
      <c r="AAG14">
        <f t="shared" ca="1" si="746"/>
        <v>19</v>
      </c>
      <c r="AAH14">
        <f t="shared" ca="1" si="746"/>
        <v>12</v>
      </c>
      <c r="AAI14">
        <f t="shared" ca="1" si="746"/>
        <v>12</v>
      </c>
      <c r="AAJ14">
        <f t="shared" ca="1" si="746"/>
        <v>13</v>
      </c>
      <c r="AAK14">
        <f t="shared" ca="1" si="746"/>
        <v>25</v>
      </c>
      <c r="AAL14">
        <f t="shared" ca="1" si="746"/>
        <v>21</v>
      </c>
      <c r="AAM14">
        <f t="shared" ca="1" si="746"/>
        <v>12</v>
      </c>
      <c r="AAN14">
        <f t="shared" ca="1" si="746"/>
        <v>23</v>
      </c>
      <c r="AAO14">
        <f t="shared" ca="1" si="746"/>
        <v>17</v>
      </c>
      <c r="AAP14">
        <f t="shared" ca="1" si="746"/>
        <v>17</v>
      </c>
      <c r="AAQ14">
        <f t="shared" ca="1" si="746"/>
        <v>10</v>
      </c>
      <c r="AAR14">
        <f t="shared" ca="1" si="746"/>
        <v>19</v>
      </c>
      <c r="AAS14">
        <f t="shared" ca="1" si="746"/>
        <v>19</v>
      </c>
      <c r="AAT14">
        <f t="shared" ca="1" si="746"/>
        <v>21</v>
      </c>
      <c r="AAU14">
        <f t="shared" ca="1" si="746"/>
        <v>27</v>
      </c>
      <c r="AAV14">
        <f t="shared" ca="1" si="746"/>
        <v>17</v>
      </c>
      <c r="AAW14">
        <f t="shared" ca="1" si="746"/>
        <v>20</v>
      </c>
      <c r="AAX14">
        <f t="shared" ca="1" si="746"/>
        <v>27</v>
      </c>
      <c r="AAY14">
        <f t="shared" ca="1" si="746"/>
        <v>8</v>
      </c>
      <c r="AAZ14">
        <f t="shared" ca="1" si="746"/>
        <v>17</v>
      </c>
      <c r="ABA14">
        <f t="shared" ca="1" si="746"/>
        <v>15</v>
      </c>
      <c r="ABB14">
        <f t="shared" ca="1" si="746"/>
        <v>14</v>
      </c>
      <c r="ABC14">
        <f t="shared" ca="1" si="746"/>
        <v>20</v>
      </c>
      <c r="ABD14">
        <f t="shared" ca="1" si="746"/>
        <v>11</v>
      </c>
      <c r="ABE14">
        <f t="shared" ca="1" si="746"/>
        <v>19</v>
      </c>
      <c r="ABF14">
        <f t="shared" ca="1" si="746"/>
        <v>15</v>
      </c>
      <c r="ABG14">
        <f t="shared" ca="1" si="746"/>
        <v>9</v>
      </c>
      <c r="ABH14">
        <f t="shared" ca="1" si="746"/>
        <v>10</v>
      </c>
      <c r="ABI14">
        <f t="shared" ca="1" si="746"/>
        <v>10</v>
      </c>
      <c r="ABJ14">
        <f t="shared" ca="1" si="746"/>
        <v>19</v>
      </c>
      <c r="ABK14">
        <f t="shared" ca="1" si="746"/>
        <v>17</v>
      </c>
      <c r="ABL14">
        <f t="shared" ca="1" si="746"/>
        <v>16</v>
      </c>
      <c r="ABM14">
        <f t="shared" ca="1" si="746"/>
        <v>24</v>
      </c>
      <c r="ABN14">
        <f t="shared" ca="1" si="746"/>
        <v>20</v>
      </c>
      <c r="ABO14">
        <f t="shared" ca="1" si="746"/>
        <v>11</v>
      </c>
      <c r="ABP14">
        <f t="shared" ca="1" si="746"/>
        <v>15</v>
      </c>
      <c r="ABQ14">
        <f t="shared" ca="1" si="746"/>
        <v>15</v>
      </c>
      <c r="ABR14">
        <f t="shared" ca="1" si="746"/>
        <v>17</v>
      </c>
      <c r="ABS14">
        <f t="shared" ca="1" si="746"/>
        <v>16</v>
      </c>
      <c r="ABT14">
        <f t="shared" ca="1" si="746"/>
        <v>7</v>
      </c>
      <c r="ABU14">
        <f t="shared" ca="1" si="746"/>
        <v>10</v>
      </c>
      <c r="ABV14">
        <f t="shared" ca="1" si="746"/>
        <v>17</v>
      </c>
      <c r="ABW14">
        <f t="shared" ca="1" si="746"/>
        <v>19</v>
      </c>
      <c r="ABX14">
        <f t="shared" ca="1" si="746"/>
        <v>10</v>
      </c>
      <c r="ABY14">
        <f t="shared" ca="1" si="746"/>
        <v>16</v>
      </c>
      <c r="ABZ14">
        <f t="shared" ca="1" si="746"/>
        <v>21</v>
      </c>
      <c r="ACA14">
        <f t="shared" ca="1" si="746"/>
        <v>20</v>
      </c>
      <c r="ACB14">
        <f t="shared" ca="1" si="746"/>
        <v>15</v>
      </c>
      <c r="ACC14">
        <f t="shared" ca="1" si="746"/>
        <v>10</v>
      </c>
      <c r="ACD14">
        <f t="shared" ca="1" si="746"/>
        <v>26</v>
      </c>
      <c r="ACE14">
        <f t="shared" ca="1" si="746"/>
        <v>15</v>
      </c>
      <c r="ACF14">
        <f t="shared" ca="1" si="746"/>
        <v>19</v>
      </c>
      <c r="ACG14">
        <f t="shared" ca="1" si="746"/>
        <v>17</v>
      </c>
      <c r="ACH14">
        <f t="shared" ca="1" si="746"/>
        <v>12</v>
      </c>
      <c r="ACI14">
        <f t="shared" ca="1" si="746"/>
        <v>11</v>
      </c>
      <c r="ACJ14">
        <f t="shared" ca="1" si="746"/>
        <v>21</v>
      </c>
      <c r="ACK14">
        <f t="shared" ca="1" si="746"/>
        <v>18</v>
      </c>
      <c r="ACL14">
        <f t="shared" ca="1" si="746"/>
        <v>22</v>
      </c>
      <c r="ACM14">
        <f t="shared" ca="1" si="746"/>
        <v>24</v>
      </c>
      <c r="ACN14">
        <f t="shared" ca="1" si="746"/>
        <v>14</v>
      </c>
      <c r="ACO14">
        <f t="shared" ref="ACO14:ADK14" ca="1" si="747" xml:space="preserve"> ACO3 +ACO4 + ACO8</f>
        <v>22</v>
      </c>
      <c r="ACP14">
        <f t="shared" ca="1" si="747"/>
        <v>26</v>
      </c>
      <c r="ACQ14">
        <f t="shared" ca="1" si="747"/>
        <v>11</v>
      </c>
      <c r="ACR14">
        <f t="shared" ca="1" si="747"/>
        <v>18</v>
      </c>
      <c r="ACS14">
        <f t="shared" ca="1" si="747"/>
        <v>11</v>
      </c>
      <c r="ACT14">
        <f t="shared" ca="1" si="747"/>
        <v>13</v>
      </c>
      <c r="ACU14">
        <f t="shared" ca="1" si="747"/>
        <v>20</v>
      </c>
      <c r="ACV14">
        <f t="shared" ca="1" si="747"/>
        <v>12</v>
      </c>
      <c r="ACW14">
        <f t="shared" ca="1" si="747"/>
        <v>13</v>
      </c>
      <c r="ACX14">
        <f t="shared" ca="1" si="747"/>
        <v>14</v>
      </c>
      <c r="ACY14">
        <f t="shared" ca="1" si="747"/>
        <v>19</v>
      </c>
      <c r="ACZ14">
        <f t="shared" ca="1" si="747"/>
        <v>9</v>
      </c>
      <c r="ADA14">
        <f t="shared" ca="1" si="747"/>
        <v>17</v>
      </c>
      <c r="ADB14">
        <f t="shared" ca="1" si="747"/>
        <v>18</v>
      </c>
      <c r="ADC14">
        <f t="shared" ca="1" si="747"/>
        <v>16</v>
      </c>
      <c r="ADD14">
        <f t="shared" ca="1" si="747"/>
        <v>13</v>
      </c>
      <c r="ADE14">
        <f t="shared" ca="1" si="747"/>
        <v>12</v>
      </c>
      <c r="ADF14">
        <f t="shared" ca="1" si="747"/>
        <v>14</v>
      </c>
      <c r="ADG14">
        <f t="shared" ca="1" si="747"/>
        <v>21</v>
      </c>
      <c r="ADH14">
        <f t="shared" ca="1" si="747"/>
        <v>21</v>
      </c>
      <c r="ADI14">
        <f t="shared" ca="1" si="747"/>
        <v>14</v>
      </c>
      <c r="ADJ14">
        <f t="shared" ca="1" si="747"/>
        <v>21</v>
      </c>
      <c r="ADK14">
        <f t="shared" ca="1" si="747"/>
        <v>13</v>
      </c>
      <c r="ADL14">
        <f ca="1" xml:space="preserve"> ADL3 +ADL4 + ADL8</f>
        <v>18</v>
      </c>
      <c r="ADM14">
        <f ca="1" xml:space="preserve"> ADM3 +ADM4 + ADM8</f>
        <v>19</v>
      </c>
      <c r="ADN14">
        <f ca="1" xml:space="preserve"> ADN3 +ADN4 + ADN8</f>
        <v>9</v>
      </c>
      <c r="ADO14">
        <f ca="1" xml:space="preserve"> ADO3 +ADO4 + ADO8</f>
        <v>19</v>
      </c>
      <c r="ADP14">
        <f ca="1" xml:space="preserve"> ADP3 +ADP4 + ADP8</f>
        <v>16</v>
      </c>
      <c r="ADQ14">
        <f ca="1" xml:space="preserve"> ADQ3 +ADQ4 + ADQ8</f>
        <v>14</v>
      </c>
      <c r="ADR14">
        <f ca="1" xml:space="preserve"> ADR3 +ADR4 + ADR8</f>
        <v>15</v>
      </c>
      <c r="ADS14">
        <f ca="1" xml:space="preserve"> ADS3 +ADS4 + ADS8</f>
        <v>19</v>
      </c>
      <c r="ADT14">
        <f ca="1" xml:space="preserve"> ADT3 +ADT4 + ADT8</f>
        <v>18</v>
      </c>
      <c r="ADU14">
        <f ca="1" xml:space="preserve"> ADU3 +ADU4 + ADU8</f>
        <v>20</v>
      </c>
      <c r="ADV14">
        <f ca="1" xml:space="preserve"> ADV3 +ADV4 + ADV8</f>
        <v>25</v>
      </c>
      <c r="ADW14">
        <f ca="1" xml:space="preserve"> ADW3 +ADW4 + ADW8</f>
        <v>21</v>
      </c>
      <c r="ADX14">
        <f ca="1" xml:space="preserve"> ADX3 +ADX4 + ADX8</f>
        <v>9</v>
      </c>
      <c r="ADY14">
        <f ca="1" xml:space="preserve"> ADY3 +ADY4 + ADY8</f>
        <v>24</v>
      </c>
      <c r="ADZ14">
        <f ca="1" xml:space="preserve"> ADZ3 +ADZ4 + ADZ8</f>
        <v>15</v>
      </c>
      <c r="AEA14">
        <f ca="1" xml:space="preserve"> AEA3 +AEA4 + AEA8</f>
        <v>8</v>
      </c>
      <c r="AEB14">
        <f ca="1" xml:space="preserve"> AEB3 +AEB4 + AEB8</f>
        <v>15</v>
      </c>
      <c r="AEC14">
        <f ca="1" xml:space="preserve"> AEC3 +AEC4 + AEC8</f>
        <v>23</v>
      </c>
      <c r="AED14">
        <f ca="1" xml:space="preserve"> AED3 +AED4 + AED8</f>
        <v>24</v>
      </c>
      <c r="AEE14">
        <f ca="1" xml:space="preserve"> AEE3 +AEE4 + AEE8</f>
        <v>12</v>
      </c>
      <c r="AEF14">
        <f ca="1" xml:space="preserve"> AEF3 +AEF4 + AEF8</f>
        <v>25</v>
      </c>
      <c r="AEG14">
        <f ca="1" xml:space="preserve"> AEG3 +AEG4 + AEG8</f>
        <v>14</v>
      </c>
      <c r="AEH14">
        <f ca="1" xml:space="preserve"> AEH3 +AEH4 + AEH8</f>
        <v>19</v>
      </c>
      <c r="AEI14">
        <f ca="1" xml:space="preserve"> AEI3 +AEI4 + AEI8</f>
        <v>11</v>
      </c>
      <c r="AEJ14">
        <f ca="1" xml:space="preserve"> AEJ3 +AEJ4 + AEJ8</f>
        <v>14</v>
      </c>
      <c r="AEK14">
        <f ca="1" xml:space="preserve"> AEK3 +AEK4 + AEK8</f>
        <v>9</v>
      </c>
      <c r="AEL14">
        <f ca="1" xml:space="preserve"> AEL3 +AEL4 + AEL8</f>
        <v>16</v>
      </c>
      <c r="AEM14">
        <f t="shared" ref="AEM14:AGX14" ca="1" si="748" xml:space="preserve"> AEM3 +AEM4 + AEM8</f>
        <v>22</v>
      </c>
      <c r="AEN14">
        <f t="shared" ca="1" si="748"/>
        <v>13</v>
      </c>
      <c r="AEO14">
        <f t="shared" ca="1" si="748"/>
        <v>17</v>
      </c>
      <c r="AEP14">
        <f t="shared" ca="1" si="748"/>
        <v>17</v>
      </c>
      <c r="AEQ14">
        <f t="shared" ca="1" si="748"/>
        <v>13</v>
      </c>
      <c r="AER14">
        <f t="shared" ca="1" si="748"/>
        <v>25</v>
      </c>
      <c r="AES14">
        <f t="shared" ca="1" si="748"/>
        <v>22</v>
      </c>
      <c r="AET14">
        <f t="shared" ca="1" si="748"/>
        <v>16</v>
      </c>
      <c r="AEU14">
        <f t="shared" ca="1" si="748"/>
        <v>18</v>
      </c>
      <c r="AEV14">
        <f t="shared" ca="1" si="748"/>
        <v>18</v>
      </c>
      <c r="AEW14">
        <f t="shared" ca="1" si="748"/>
        <v>22</v>
      </c>
      <c r="AEX14">
        <f t="shared" ca="1" si="748"/>
        <v>7</v>
      </c>
      <c r="AEY14">
        <f t="shared" ca="1" si="748"/>
        <v>14</v>
      </c>
      <c r="AEZ14">
        <f t="shared" ca="1" si="748"/>
        <v>7</v>
      </c>
      <c r="AFA14">
        <f t="shared" ca="1" si="748"/>
        <v>19</v>
      </c>
      <c r="AFB14">
        <f t="shared" ca="1" si="748"/>
        <v>12</v>
      </c>
      <c r="AFC14">
        <f t="shared" ca="1" si="748"/>
        <v>25</v>
      </c>
      <c r="AFD14">
        <f t="shared" ca="1" si="748"/>
        <v>13</v>
      </c>
      <c r="AFE14">
        <f t="shared" ca="1" si="748"/>
        <v>10</v>
      </c>
      <c r="AFF14">
        <f t="shared" ca="1" si="748"/>
        <v>18</v>
      </c>
      <c r="AFG14">
        <f t="shared" ca="1" si="748"/>
        <v>19</v>
      </c>
      <c r="AFH14">
        <f t="shared" ca="1" si="748"/>
        <v>19</v>
      </c>
      <c r="AFI14">
        <f t="shared" ca="1" si="748"/>
        <v>14</v>
      </c>
      <c r="AFJ14">
        <f t="shared" ca="1" si="748"/>
        <v>16</v>
      </c>
      <c r="AFK14">
        <f t="shared" ca="1" si="748"/>
        <v>13</v>
      </c>
      <c r="AFL14">
        <f t="shared" ca="1" si="748"/>
        <v>21</v>
      </c>
      <c r="AFM14">
        <f t="shared" ca="1" si="748"/>
        <v>10</v>
      </c>
      <c r="AFN14">
        <f t="shared" ca="1" si="748"/>
        <v>17</v>
      </c>
      <c r="AFO14">
        <f t="shared" ca="1" si="748"/>
        <v>6</v>
      </c>
      <c r="AFP14">
        <f t="shared" ca="1" si="748"/>
        <v>4</v>
      </c>
      <c r="AFQ14">
        <f t="shared" ca="1" si="748"/>
        <v>13</v>
      </c>
      <c r="AFR14">
        <f t="shared" ca="1" si="748"/>
        <v>20</v>
      </c>
      <c r="AFS14">
        <f t="shared" ca="1" si="748"/>
        <v>9</v>
      </c>
      <c r="AFT14">
        <f t="shared" ca="1" si="748"/>
        <v>17</v>
      </c>
      <c r="AFU14">
        <f t="shared" ca="1" si="748"/>
        <v>10</v>
      </c>
      <c r="AFV14">
        <f t="shared" ca="1" si="748"/>
        <v>8</v>
      </c>
      <c r="AFW14">
        <f t="shared" ca="1" si="748"/>
        <v>22</v>
      </c>
      <c r="AFX14">
        <f t="shared" ca="1" si="748"/>
        <v>17</v>
      </c>
      <c r="AFY14">
        <f t="shared" ca="1" si="748"/>
        <v>14</v>
      </c>
      <c r="AFZ14">
        <f t="shared" ca="1" si="748"/>
        <v>13</v>
      </c>
      <c r="AGA14">
        <f t="shared" ca="1" si="748"/>
        <v>15</v>
      </c>
      <c r="AGB14">
        <f t="shared" ca="1" si="748"/>
        <v>17</v>
      </c>
      <c r="AGC14">
        <f t="shared" ca="1" si="748"/>
        <v>18</v>
      </c>
      <c r="AGD14">
        <f t="shared" ca="1" si="748"/>
        <v>21</v>
      </c>
      <c r="AGE14">
        <f t="shared" ca="1" si="748"/>
        <v>17</v>
      </c>
      <c r="AGF14">
        <f t="shared" ca="1" si="748"/>
        <v>25</v>
      </c>
      <c r="AGG14">
        <f t="shared" ca="1" si="748"/>
        <v>7</v>
      </c>
      <c r="AGH14">
        <f t="shared" ca="1" si="748"/>
        <v>23</v>
      </c>
      <c r="AGI14">
        <f t="shared" ca="1" si="748"/>
        <v>15</v>
      </c>
      <c r="AGJ14">
        <f t="shared" ca="1" si="748"/>
        <v>16</v>
      </c>
      <c r="AGK14">
        <f t="shared" ca="1" si="748"/>
        <v>17</v>
      </c>
      <c r="AGL14">
        <f t="shared" ca="1" si="748"/>
        <v>13</v>
      </c>
      <c r="AGM14">
        <f t="shared" ca="1" si="748"/>
        <v>10</v>
      </c>
      <c r="AGN14">
        <f t="shared" ca="1" si="748"/>
        <v>19</v>
      </c>
      <c r="AGO14">
        <f t="shared" ca="1" si="748"/>
        <v>23</v>
      </c>
      <c r="AGP14">
        <f t="shared" ca="1" si="748"/>
        <v>21</v>
      </c>
      <c r="AGQ14">
        <f t="shared" ca="1" si="748"/>
        <v>12</v>
      </c>
      <c r="AGR14">
        <f t="shared" ca="1" si="748"/>
        <v>13</v>
      </c>
      <c r="AGS14">
        <f t="shared" ca="1" si="748"/>
        <v>21</v>
      </c>
      <c r="AGT14">
        <f t="shared" ca="1" si="748"/>
        <v>26</v>
      </c>
      <c r="AGU14">
        <f t="shared" ca="1" si="748"/>
        <v>16</v>
      </c>
      <c r="AGV14">
        <f t="shared" ca="1" si="748"/>
        <v>13</v>
      </c>
      <c r="AGW14">
        <f t="shared" ca="1" si="748"/>
        <v>19</v>
      </c>
      <c r="AGX14">
        <f t="shared" ca="1" si="748"/>
        <v>21</v>
      </c>
      <c r="AGY14">
        <f t="shared" ref="AGY14:AJJ14" ca="1" si="749" xml:space="preserve"> AGY3 +AGY4 + AGY8</f>
        <v>17</v>
      </c>
      <c r="AGZ14">
        <f t="shared" ca="1" si="749"/>
        <v>10</v>
      </c>
      <c r="AHA14">
        <f t="shared" ca="1" si="749"/>
        <v>6</v>
      </c>
      <c r="AHB14">
        <f t="shared" ca="1" si="749"/>
        <v>24</v>
      </c>
      <c r="AHC14">
        <f t="shared" ca="1" si="749"/>
        <v>25</v>
      </c>
      <c r="AHD14">
        <f t="shared" ca="1" si="749"/>
        <v>12</v>
      </c>
      <c r="AHE14">
        <f t="shared" ca="1" si="749"/>
        <v>13</v>
      </c>
      <c r="AHF14">
        <f t="shared" ca="1" si="749"/>
        <v>16</v>
      </c>
      <c r="AHG14">
        <f t="shared" ca="1" si="749"/>
        <v>17</v>
      </c>
      <c r="AHH14">
        <f t="shared" ca="1" si="749"/>
        <v>21</v>
      </c>
      <c r="AHI14">
        <f t="shared" ca="1" si="749"/>
        <v>15</v>
      </c>
      <c r="AHJ14">
        <f t="shared" ca="1" si="749"/>
        <v>18</v>
      </c>
      <c r="AHK14">
        <f t="shared" ca="1" si="749"/>
        <v>26</v>
      </c>
      <c r="AHL14">
        <f t="shared" ca="1" si="749"/>
        <v>11</v>
      </c>
      <c r="AHM14">
        <f t="shared" ca="1" si="749"/>
        <v>12</v>
      </c>
      <c r="AHN14">
        <f t="shared" ca="1" si="749"/>
        <v>19</v>
      </c>
      <c r="AHO14">
        <f t="shared" ca="1" si="749"/>
        <v>17</v>
      </c>
      <c r="AHP14">
        <f t="shared" ca="1" si="749"/>
        <v>17</v>
      </c>
      <c r="AHQ14">
        <f t="shared" ca="1" si="749"/>
        <v>6</v>
      </c>
      <c r="AHR14">
        <f t="shared" ca="1" si="749"/>
        <v>13</v>
      </c>
      <c r="AHS14">
        <f t="shared" ca="1" si="749"/>
        <v>11</v>
      </c>
      <c r="AHT14">
        <f t="shared" ca="1" si="749"/>
        <v>18</v>
      </c>
      <c r="AHU14">
        <f t="shared" ca="1" si="749"/>
        <v>15</v>
      </c>
      <c r="AHV14">
        <f t="shared" ca="1" si="749"/>
        <v>17</v>
      </c>
      <c r="AHW14">
        <f t="shared" ca="1" si="749"/>
        <v>16</v>
      </c>
      <c r="AHX14">
        <f t="shared" ca="1" si="749"/>
        <v>12</v>
      </c>
      <c r="AHY14">
        <f t="shared" ca="1" si="749"/>
        <v>18</v>
      </c>
      <c r="AHZ14">
        <f t="shared" ca="1" si="749"/>
        <v>12</v>
      </c>
      <c r="AIA14">
        <f t="shared" ca="1" si="749"/>
        <v>14</v>
      </c>
      <c r="AIB14">
        <f t="shared" ca="1" si="749"/>
        <v>10</v>
      </c>
      <c r="AIC14">
        <f t="shared" ca="1" si="749"/>
        <v>19</v>
      </c>
      <c r="AID14">
        <f t="shared" ca="1" si="749"/>
        <v>27</v>
      </c>
      <c r="AIE14">
        <f t="shared" ca="1" si="749"/>
        <v>20</v>
      </c>
      <c r="AIF14">
        <f t="shared" ca="1" si="749"/>
        <v>10</v>
      </c>
      <c r="AIG14">
        <f t="shared" ca="1" si="749"/>
        <v>19</v>
      </c>
      <c r="AIH14">
        <f t="shared" ca="1" si="749"/>
        <v>19</v>
      </c>
      <c r="AII14">
        <f t="shared" ca="1" si="749"/>
        <v>17</v>
      </c>
      <c r="AIJ14">
        <f t="shared" ca="1" si="749"/>
        <v>20</v>
      </c>
      <c r="AIK14">
        <f t="shared" ca="1" si="749"/>
        <v>13</v>
      </c>
      <c r="AIL14">
        <f t="shared" ca="1" si="749"/>
        <v>14</v>
      </c>
      <c r="AIM14">
        <f t="shared" ca="1" si="749"/>
        <v>11</v>
      </c>
      <c r="AIN14">
        <f t="shared" ca="1" si="749"/>
        <v>18</v>
      </c>
      <c r="AIO14">
        <f t="shared" ca="1" si="749"/>
        <v>14</v>
      </c>
      <c r="AIP14">
        <f t="shared" ca="1" si="749"/>
        <v>15</v>
      </c>
      <c r="AIQ14">
        <f t="shared" ca="1" si="749"/>
        <v>11</v>
      </c>
      <c r="AIR14">
        <f t="shared" ca="1" si="749"/>
        <v>25</v>
      </c>
      <c r="AIS14">
        <f t="shared" ca="1" si="749"/>
        <v>18</v>
      </c>
      <c r="AIT14">
        <f t="shared" ca="1" si="749"/>
        <v>22</v>
      </c>
      <c r="AIU14">
        <f t="shared" ca="1" si="749"/>
        <v>16</v>
      </c>
      <c r="AIV14">
        <f t="shared" ca="1" si="749"/>
        <v>18</v>
      </c>
      <c r="AIW14">
        <f t="shared" ca="1" si="749"/>
        <v>13</v>
      </c>
      <c r="AIX14">
        <f t="shared" ca="1" si="749"/>
        <v>18</v>
      </c>
      <c r="AIY14">
        <f t="shared" ca="1" si="749"/>
        <v>17</v>
      </c>
      <c r="AIZ14">
        <f t="shared" ca="1" si="749"/>
        <v>21</v>
      </c>
      <c r="AJA14">
        <f t="shared" ca="1" si="749"/>
        <v>18</v>
      </c>
      <c r="AJB14">
        <f t="shared" ca="1" si="749"/>
        <v>19</v>
      </c>
      <c r="AJC14">
        <f t="shared" ca="1" si="749"/>
        <v>16</v>
      </c>
      <c r="AJD14">
        <f t="shared" ca="1" si="749"/>
        <v>10</v>
      </c>
      <c r="AJE14">
        <f t="shared" ca="1" si="749"/>
        <v>18</v>
      </c>
      <c r="AJF14">
        <f t="shared" ca="1" si="749"/>
        <v>18</v>
      </c>
      <c r="AJG14">
        <f t="shared" ca="1" si="749"/>
        <v>21</v>
      </c>
      <c r="AJH14">
        <f t="shared" ca="1" si="749"/>
        <v>26</v>
      </c>
      <c r="AJI14">
        <f t="shared" ca="1" si="749"/>
        <v>15</v>
      </c>
      <c r="AJJ14">
        <f t="shared" ca="1" si="749"/>
        <v>14</v>
      </c>
      <c r="AJK14">
        <f t="shared" ref="AJK14:AKT14" ca="1" si="750" xml:space="preserve"> AJK3 +AJK4 + AJK8</f>
        <v>24</v>
      </c>
      <c r="AJL14">
        <f t="shared" ca="1" si="750"/>
        <v>17</v>
      </c>
      <c r="AJM14">
        <f t="shared" ca="1" si="750"/>
        <v>20</v>
      </c>
      <c r="AJN14">
        <f t="shared" ca="1" si="750"/>
        <v>10</v>
      </c>
      <c r="AJO14">
        <f t="shared" ca="1" si="750"/>
        <v>15</v>
      </c>
      <c r="AJP14">
        <f t="shared" ca="1" si="750"/>
        <v>18</v>
      </c>
      <c r="AJQ14">
        <f t="shared" ca="1" si="750"/>
        <v>7</v>
      </c>
      <c r="AJR14">
        <f t="shared" ca="1" si="750"/>
        <v>27</v>
      </c>
      <c r="AJS14">
        <f t="shared" ca="1" si="750"/>
        <v>21</v>
      </c>
      <c r="AJT14">
        <f t="shared" ca="1" si="750"/>
        <v>9</v>
      </c>
      <c r="AJU14">
        <f t="shared" ca="1" si="750"/>
        <v>15</v>
      </c>
      <c r="AJV14">
        <f t="shared" ca="1" si="750"/>
        <v>20</v>
      </c>
      <c r="AJW14">
        <f t="shared" ca="1" si="750"/>
        <v>14</v>
      </c>
      <c r="AJX14">
        <f t="shared" ca="1" si="750"/>
        <v>10</v>
      </c>
      <c r="AJY14">
        <f t="shared" ca="1" si="750"/>
        <v>8</v>
      </c>
      <c r="AJZ14">
        <f t="shared" ca="1" si="750"/>
        <v>12</v>
      </c>
      <c r="AKA14">
        <f t="shared" ca="1" si="750"/>
        <v>20</v>
      </c>
      <c r="AKB14">
        <f t="shared" ca="1" si="750"/>
        <v>18</v>
      </c>
      <c r="AKC14">
        <f t="shared" ca="1" si="750"/>
        <v>14</v>
      </c>
      <c r="AKD14">
        <f t="shared" ca="1" si="750"/>
        <v>19</v>
      </c>
      <c r="AKE14">
        <f t="shared" ca="1" si="750"/>
        <v>21</v>
      </c>
      <c r="AKF14">
        <f t="shared" ca="1" si="750"/>
        <v>7</v>
      </c>
      <c r="AKG14">
        <f t="shared" ca="1" si="750"/>
        <v>18</v>
      </c>
      <c r="AKH14">
        <f t="shared" ca="1" si="750"/>
        <v>14</v>
      </c>
      <c r="AKI14">
        <f t="shared" ca="1" si="750"/>
        <v>20</v>
      </c>
      <c r="AKJ14">
        <f t="shared" ca="1" si="750"/>
        <v>11</v>
      </c>
      <c r="AKK14">
        <f t="shared" ca="1" si="750"/>
        <v>11</v>
      </c>
      <c r="AKL14">
        <f t="shared" ca="1" si="750"/>
        <v>14</v>
      </c>
      <c r="AKM14">
        <f t="shared" ca="1" si="750"/>
        <v>22</v>
      </c>
      <c r="AKN14">
        <f t="shared" ca="1" si="750"/>
        <v>12</v>
      </c>
      <c r="AKO14">
        <f t="shared" ca="1" si="750"/>
        <v>18</v>
      </c>
      <c r="AKP14">
        <f t="shared" ca="1" si="750"/>
        <v>16</v>
      </c>
      <c r="AKQ14">
        <f t="shared" ca="1" si="750"/>
        <v>13</v>
      </c>
      <c r="AKR14">
        <f t="shared" ca="1" si="750"/>
        <v>16</v>
      </c>
      <c r="AKS14">
        <f t="shared" ca="1" si="750"/>
        <v>18</v>
      </c>
      <c r="AKT14">
        <f t="shared" ca="1" si="750"/>
        <v>25</v>
      </c>
      <c r="AKU14">
        <f ca="1" xml:space="preserve"> AKU3 +AKU4 + AKU8</f>
        <v>21</v>
      </c>
      <c r="AKV14">
        <f ca="1" xml:space="preserve"> AKV3 +AKV4 + AKV8</f>
        <v>12</v>
      </c>
      <c r="AKW14">
        <f ca="1" xml:space="preserve"> AKW3 +AKW4 + AKW8</f>
        <v>21</v>
      </c>
      <c r="AKX14">
        <f ca="1" xml:space="preserve"> AKX3 +AKX4 + AKX8</f>
        <v>20</v>
      </c>
      <c r="AKY14">
        <f ca="1" xml:space="preserve"> AKY3 +AKY4 + AKY8</f>
        <v>21</v>
      </c>
      <c r="AKZ14">
        <f ca="1" xml:space="preserve"> AKZ3 +AKZ4 + AKZ8</f>
        <v>24</v>
      </c>
      <c r="ALA14">
        <f ca="1" xml:space="preserve"> ALA3 +ALA4 + ALA8</f>
        <v>19</v>
      </c>
      <c r="ALB14">
        <f ca="1" xml:space="preserve"> ALB3 +ALB4 + ALB8</f>
        <v>13</v>
      </c>
      <c r="ALC14">
        <f ca="1" xml:space="preserve"> ALC3 +ALC4 + ALC8</f>
        <v>25</v>
      </c>
      <c r="ALD14">
        <f ca="1" xml:space="preserve"> ALD3 +ALD4 + ALD8</f>
        <v>22</v>
      </c>
      <c r="ALE14">
        <f ca="1" xml:space="preserve"> ALE3 +ALE4 + ALE8</f>
        <v>21</v>
      </c>
      <c r="ALF14">
        <f ca="1" xml:space="preserve"> ALF3 +ALF4 + ALF8</f>
        <v>19</v>
      </c>
      <c r="ALG14">
        <f ca="1" xml:space="preserve"> ALG3 +ALG4 + ALG8</f>
        <v>11</v>
      </c>
      <c r="ALH14">
        <f ca="1" xml:space="preserve"> ALH3 +ALH4 + ALH8</f>
        <v>16</v>
      </c>
      <c r="ALI14">
        <f ca="1" xml:space="preserve"> ALI3 +ALI4 + ALI8</f>
        <v>15</v>
      </c>
      <c r="ALJ14">
        <f ca="1" xml:space="preserve"> ALJ3 +ALJ4 + ALJ8</f>
        <v>14</v>
      </c>
      <c r="ALK14">
        <f ca="1" xml:space="preserve"> ALK3 +ALK4 + ALK8</f>
        <v>27</v>
      </c>
      <c r="ALL14">
        <f ca="1" xml:space="preserve"> ALL3 +ALL4 + ALL8</f>
        <v>19</v>
      </c>
    </row>
    <row r="15" spans="1:1000" x14ac:dyDescent="0.3">
      <c r="A15">
        <f ca="1" xml:space="preserve"> A3 +A5 + A7</f>
        <v>11</v>
      </c>
      <c r="B15">
        <f ca="1" xml:space="preserve"> B3 +B5 + B7</f>
        <v>18</v>
      </c>
      <c r="C15">
        <f ca="1" xml:space="preserve"> C3 +C5 + C7</f>
        <v>21</v>
      </c>
      <c r="D15">
        <f ca="1" xml:space="preserve"> D3 +D5 + D7</f>
        <v>18</v>
      </c>
      <c r="E15">
        <f ca="1" xml:space="preserve"> E3 +E5 + E7</f>
        <v>10</v>
      </c>
      <c r="F15">
        <f ca="1" xml:space="preserve"> F3 +F5 + F7</f>
        <v>15</v>
      </c>
      <c r="G15">
        <f ca="1" xml:space="preserve"> G3 +G5 + G7</f>
        <v>25</v>
      </c>
      <c r="H15">
        <f ca="1" xml:space="preserve"> H3 +H5 + H7</f>
        <v>11</v>
      </c>
      <c r="I15">
        <f ca="1" xml:space="preserve"> I3 +I5 + I7</f>
        <v>18</v>
      </c>
      <c r="J15">
        <f ca="1" xml:space="preserve"> J3 +J5 + J7</f>
        <v>8</v>
      </c>
      <c r="K15">
        <f ca="1" xml:space="preserve"> K3 +K5 + K7</f>
        <v>15</v>
      </c>
      <c r="L15">
        <f ca="1" xml:space="preserve"> L3 +L5 + L7</f>
        <v>19</v>
      </c>
      <c r="M15">
        <f ca="1" xml:space="preserve"> M3 +M5 + M7</f>
        <v>17</v>
      </c>
      <c r="N15">
        <f ca="1" xml:space="preserve"> N3 +N5 + N7</f>
        <v>26</v>
      </c>
      <c r="O15">
        <f ca="1" xml:space="preserve"> O3 +O5 + O7</f>
        <v>21</v>
      </c>
      <c r="P15">
        <f ca="1" xml:space="preserve"> P3 +P5 + P7</f>
        <v>18</v>
      </c>
      <c r="Q15">
        <f ca="1" xml:space="preserve"> Q3 +Q5 + Q7</f>
        <v>12</v>
      </c>
      <c r="R15">
        <f ca="1" xml:space="preserve"> R3 +R5 + R7</f>
        <v>22</v>
      </c>
      <c r="S15">
        <f ca="1" xml:space="preserve"> S3 +S5 + S7</f>
        <v>6</v>
      </c>
      <c r="T15">
        <f ca="1" xml:space="preserve"> T3 +T5 + T7</f>
        <v>20</v>
      </c>
      <c r="U15">
        <f ca="1" xml:space="preserve"> U3 +U5 + U7</f>
        <v>15</v>
      </c>
      <c r="V15">
        <f ca="1" xml:space="preserve"> V3 +V5 + V7</f>
        <v>15</v>
      </c>
      <c r="W15">
        <f ca="1" xml:space="preserve"> W3 +W5 + W7</f>
        <v>16</v>
      </c>
      <c r="X15">
        <f ca="1" xml:space="preserve"> X3 +X5 + X7</f>
        <v>16</v>
      </c>
      <c r="Y15">
        <f ca="1" xml:space="preserve"> Y3 +Y5 + Y7</f>
        <v>12</v>
      </c>
      <c r="Z15">
        <f ca="1" xml:space="preserve"> Z3 +Z5 + Z7</f>
        <v>8</v>
      </c>
      <c r="AA15">
        <f ca="1" xml:space="preserve"> AA3 +AA5 + AA7</f>
        <v>21</v>
      </c>
      <c r="AB15">
        <f t="shared" ref="AB15:CM15" ca="1" si="751" xml:space="preserve"> AB3 +AB5 + AB7</f>
        <v>18</v>
      </c>
      <c r="AC15">
        <f t="shared" ca="1" si="751"/>
        <v>18</v>
      </c>
      <c r="AD15">
        <f t="shared" ca="1" si="751"/>
        <v>8</v>
      </c>
      <c r="AE15">
        <f t="shared" ca="1" si="751"/>
        <v>13</v>
      </c>
      <c r="AF15">
        <f t="shared" ca="1" si="751"/>
        <v>18</v>
      </c>
      <c r="AG15">
        <f t="shared" ca="1" si="751"/>
        <v>23</v>
      </c>
      <c r="AH15">
        <f t="shared" ca="1" si="751"/>
        <v>20</v>
      </c>
      <c r="AI15">
        <f t="shared" ca="1" si="751"/>
        <v>16</v>
      </c>
      <c r="AJ15">
        <f t="shared" ca="1" si="751"/>
        <v>20</v>
      </c>
      <c r="AK15">
        <f t="shared" ca="1" si="751"/>
        <v>20</v>
      </c>
      <c r="AL15">
        <f t="shared" ca="1" si="751"/>
        <v>16</v>
      </c>
      <c r="AM15">
        <f t="shared" ca="1" si="751"/>
        <v>9</v>
      </c>
      <c r="AN15">
        <f t="shared" ca="1" si="751"/>
        <v>13</v>
      </c>
      <c r="AO15">
        <f t="shared" ca="1" si="751"/>
        <v>22</v>
      </c>
      <c r="AP15">
        <f t="shared" ca="1" si="751"/>
        <v>12</v>
      </c>
      <c r="AQ15">
        <f t="shared" ca="1" si="751"/>
        <v>26</v>
      </c>
      <c r="AR15">
        <f t="shared" ca="1" si="751"/>
        <v>22</v>
      </c>
      <c r="AS15">
        <f t="shared" ca="1" si="751"/>
        <v>15</v>
      </c>
      <c r="AT15">
        <f t="shared" ca="1" si="751"/>
        <v>17</v>
      </c>
      <c r="AU15">
        <f t="shared" ca="1" si="751"/>
        <v>9</v>
      </c>
      <c r="AV15">
        <f t="shared" ca="1" si="751"/>
        <v>20</v>
      </c>
      <c r="AW15">
        <f t="shared" ca="1" si="751"/>
        <v>17</v>
      </c>
      <c r="AX15">
        <f t="shared" ca="1" si="751"/>
        <v>15</v>
      </c>
      <c r="AY15">
        <f t="shared" ca="1" si="751"/>
        <v>14</v>
      </c>
      <c r="AZ15">
        <f t="shared" ca="1" si="751"/>
        <v>25</v>
      </c>
      <c r="BA15">
        <f t="shared" ca="1" si="751"/>
        <v>11</v>
      </c>
      <c r="BB15">
        <f t="shared" ca="1" si="751"/>
        <v>15</v>
      </c>
      <c r="BC15">
        <f t="shared" ca="1" si="751"/>
        <v>20</v>
      </c>
      <c r="BD15">
        <f t="shared" ca="1" si="751"/>
        <v>19</v>
      </c>
      <c r="BE15">
        <f t="shared" ca="1" si="751"/>
        <v>24</v>
      </c>
      <c r="BF15">
        <f t="shared" ca="1" si="751"/>
        <v>14</v>
      </c>
      <c r="BG15">
        <f t="shared" ca="1" si="751"/>
        <v>22</v>
      </c>
      <c r="BH15">
        <f t="shared" ca="1" si="751"/>
        <v>17</v>
      </c>
      <c r="BI15">
        <f t="shared" ca="1" si="751"/>
        <v>17</v>
      </c>
      <c r="BJ15">
        <f t="shared" ca="1" si="751"/>
        <v>16</v>
      </c>
      <c r="BK15">
        <f t="shared" ca="1" si="751"/>
        <v>5</v>
      </c>
      <c r="BL15">
        <f t="shared" ca="1" si="751"/>
        <v>17</v>
      </c>
      <c r="BM15">
        <f t="shared" ca="1" si="751"/>
        <v>21</v>
      </c>
      <c r="BN15">
        <f t="shared" ca="1" si="751"/>
        <v>8</v>
      </c>
      <c r="BO15">
        <f t="shared" ca="1" si="751"/>
        <v>14</v>
      </c>
      <c r="BP15">
        <f t="shared" ca="1" si="751"/>
        <v>22</v>
      </c>
      <c r="BQ15">
        <f t="shared" ca="1" si="751"/>
        <v>17</v>
      </c>
      <c r="BR15">
        <f t="shared" ca="1" si="751"/>
        <v>16</v>
      </c>
      <c r="BS15">
        <f t="shared" ca="1" si="751"/>
        <v>18</v>
      </c>
      <c r="BT15">
        <f t="shared" ca="1" si="751"/>
        <v>14</v>
      </c>
      <c r="BU15">
        <f t="shared" ca="1" si="751"/>
        <v>10</v>
      </c>
      <c r="BV15">
        <f t="shared" ca="1" si="751"/>
        <v>5</v>
      </c>
      <c r="BW15">
        <f t="shared" ca="1" si="751"/>
        <v>14</v>
      </c>
      <c r="BX15">
        <f t="shared" ca="1" si="751"/>
        <v>24</v>
      </c>
      <c r="BY15">
        <f t="shared" ca="1" si="751"/>
        <v>20</v>
      </c>
      <c r="BZ15">
        <f t="shared" ca="1" si="751"/>
        <v>28</v>
      </c>
      <c r="CA15">
        <f t="shared" ca="1" si="751"/>
        <v>21</v>
      </c>
      <c r="CB15">
        <f t="shared" ca="1" si="751"/>
        <v>20</v>
      </c>
      <c r="CC15">
        <f t="shared" ca="1" si="751"/>
        <v>16</v>
      </c>
      <c r="CD15">
        <f t="shared" ca="1" si="751"/>
        <v>11</v>
      </c>
      <c r="CE15">
        <f t="shared" ca="1" si="751"/>
        <v>15</v>
      </c>
      <c r="CF15">
        <f t="shared" ca="1" si="751"/>
        <v>26</v>
      </c>
      <c r="CG15">
        <f t="shared" ca="1" si="751"/>
        <v>12</v>
      </c>
      <c r="CH15">
        <f t="shared" ca="1" si="751"/>
        <v>20</v>
      </c>
      <c r="CI15">
        <f t="shared" ca="1" si="751"/>
        <v>17</v>
      </c>
      <c r="CJ15">
        <f t="shared" ca="1" si="751"/>
        <v>12</v>
      </c>
      <c r="CK15">
        <f t="shared" ca="1" si="751"/>
        <v>19</v>
      </c>
      <c r="CL15">
        <f t="shared" ca="1" si="751"/>
        <v>21</v>
      </c>
      <c r="CM15">
        <f t="shared" ca="1" si="751"/>
        <v>21</v>
      </c>
      <c r="CN15">
        <f t="shared" ref="CN15:EY15" ca="1" si="752" xml:space="preserve"> CN3 +CN5 + CN7</f>
        <v>15</v>
      </c>
      <c r="CO15">
        <f t="shared" ca="1" si="752"/>
        <v>20</v>
      </c>
      <c r="CP15">
        <f t="shared" ca="1" si="752"/>
        <v>15</v>
      </c>
      <c r="CQ15">
        <f t="shared" ca="1" si="752"/>
        <v>7</v>
      </c>
      <c r="CR15">
        <f t="shared" ca="1" si="752"/>
        <v>13</v>
      </c>
      <c r="CS15">
        <f t="shared" ca="1" si="752"/>
        <v>12</v>
      </c>
      <c r="CT15">
        <f t="shared" ca="1" si="752"/>
        <v>13</v>
      </c>
      <c r="CU15">
        <f t="shared" ca="1" si="752"/>
        <v>16</v>
      </c>
      <c r="CV15">
        <f t="shared" ca="1" si="752"/>
        <v>15</v>
      </c>
      <c r="CW15">
        <f t="shared" ca="1" si="752"/>
        <v>16</v>
      </c>
      <c r="CX15">
        <f t="shared" ca="1" si="752"/>
        <v>16</v>
      </c>
      <c r="CY15">
        <f t="shared" ca="1" si="752"/>
        <v>9</v>
      </c>
      <c r="CZ15">
        <f t="shared" ca="1" si="752"/>
        <v>20</v>
      </c>
      <c r="DA15">
        <f t="shared" ca="1" si="752"/>
        <v>22</v>
      </c>
      <c r="DB15">
        <f t="shared" ca="1" si="752"/>
        <v>20</v>
      </c>
      <c r="DC15">
        <f t="shared" ca="1" si="752"/>
        <v>16</v>
      </c>
      <c r="DD15">
        <f t="shared" ca="1" si="752"/>
        <v>24</v>
      </c>
      <c r="DE15">
        <f t="shared" ca="1" si="752"/>
        <v>20</v>
      </c>
      <c r="DF15">
        <f t="shared" ca="1" si="752"/>
        <v>25</v>
      </c>
      <c r="DG15">
        <f t="shared" ca="1" si="752"/>
        <v>15</v>
      </c>
      <c r="DH15">
        <f t="shared" ca="1" si="752"/>
        <v>9</v>
      </c>
      <c r="DI15">
        <f t="shared" ca="1" si="752"/>
        <v>18</v>
      </c>
      <c r="DJ15">
        <f t="shared" ca="1" si="752"/>
        <v>18</v>
      </c>
      <c r="DK15">
        <f t="shared" ca="1" si="752"/>
        <v>24</v>
      </c>
      <c r="DL15">
        <f t="shared" ca="1" si="752"/>
        <v>11</v>
      </c>
      <c r="DM15">
        <f t="shared" ca="1" si="752"/>
        <v>6</v>
      </c>
      <c r="DN15">
        <f t="shared" ca="1" si="752"/>
        <v>18</v>
      </c>
      <c r="DO15">
        <f t="shared" ca="1" si="752"/>
        <v>27</v>
      </c>
      <c r="DP15">
        <f t="shared" ca="1" si="752"/>
        <v>16</v>
      </c>
      <c r="DQ15">
        <f t="shared" ca="1" si="752"/>
        <v>17</v>
      </c>
      <c r="DR15">
        <f t="shared" ca="1" si="752"/>
        <v>22</v>
      </c>
      <c r="DS15">
        <f t="shared" ca="1" si="752"/>
        <v>23</v>
      </c>
      <c r="DT15">
        <f t="shared" ca="1" si="752"/>
        <v>14</v>
      </c>
      <c r="DU15">
        <f t="shared" ca="1" si="752"/>
        <v>16</v>
      </c>
      <c r="DV15">
        <f t="shared" ca="1" si="752"/>
        <v>13</v>
      </c>
      <c r="DW15">
        <f t="shared" ca="1" si="752"/>
        <v>13</v>
      </c>
      <c r="DX15">
        <f t="shared" ca="1" si="752"/>
        <v>11</v>
      </c>
      <c r="DY15">
        <f t="shared" ca="1" si="752"/>
        <v>20</v>
      </c>
      <c r="DZ15">
        <f t="shared" ca="1" si="752"/>
        <v>21</v>
      </c>
      <c r="EA15">
        <f t="shared" ca="1" si="752"/>
        <v>20</v>
      </c>
      <c r="EB15">
        <f t="shared" ca="1" si="752"/>
        <v>10</v>
      </c>
      <c r="EC15">
        <f t="shared" ca="1" si="752"/>
        <v>15</v>
      </c>
      <c r="ED15">
        <f t="shared" ca="1" si="752"/>
        <v>18</v>
      </c>
      <c r="EE15">
        <f t="shared" ca="1" si="752"/>
        <v>8</v>
      </c>
      <c r="EF15">
        <f t="shared" ca="1" si="752"/>
        <v>16</v>
      </c>
      <c r="EG15">
        <f t="shared" ca="1" si="752"/>
        <v>19</v>
      </c>
      <c r="EH15">
        <f t="shared" ca="1" si="752"/>
        <v>18</v>
      </c>
      <c r="EI15">
        <f t="shared" ca="1" si="752"/>
        <v>23</v>
      </c>
      <c r="EJ15">
        <f t="shared" ca="1" si="752"/>
        <v>4</v>
      </c>
      <c r="EK15">
        <f t="shared" ca="1" si="752"/>
        <v>19</v>
      </c>
      <c r="EL15">
        <f t="shared" ca="1" si="752"/>
        <v>21</v>
      </c>
      <c r="EM15">
        <f t="shared" ca="1" si="752"/>
        <v>12</v>
      </c>
      <c r="EN15">
        <f t="shared" ca="1" si="752"/>
        <v>10</v>
      </c>
      <c r="EO15">
        <f t="shared" ca="1" si="752"/>
        <v>13</v>
      </c>
      <c r="EP15">
        <f t="shared" ca="1" si="752"/>
        <v>8</v>
      </c>
      <c r="EQ15">
        <f t="shared" ca="1" si="752"/>
        <v>9</v>
      </c>
      <c r="ER15">
        <f t="shared" ca="1" si="752"/>
        <v>15</v>
      </c>
      <c r="ES15">
        <f t="shared" ca="1" si="752"/>
        <v>24</v>
      </c>
      <c r="ET15">
        <f t="shared" ca="1" si="752"/>
        <v>18</v>
      </c>
      <c r="EU15">
        <f t="shared" ca="1" si="752"/>
        <v>20</v>
      </c>
      <c r="EV15">
        <f t="shared" ca="1" si="752"/>
        <v>19</v>
      </c>
      <c r="EW15">
        <f t="shared" ca="1" si="752"/>
        <v>25</v>
      </c>
      <c r="EX15">
        <f t="shared" ca="1" si="752"/>
        <v>14</v>
      </c>
      <c r="EY15">
        <f t="shared" ca="1" si="752"/>
        <v>15</v>
      </c>
      <c r="EZ15">
        <f t="shared" ref="EZ15:HK15" ca="1" si="753" xml:space="preserve"> EZ3 +EZ5 + EZ7</f>
        <v>22</v>
      </c>
      <c r="FA15">
        <f t="shared" ca="1" si="753"/>
        <v>15</v>
      </c>
      <c r="FB15">
        <f t="shared" ca="1" si="753"/>
        <v>13</v>
      </c>
      <c r="FC15">
        <f t="shared" ca="1" si="753"/>
        <v>14</v>
      </c>
      <c r="FD15">
        <f t="shared" ca="1" si="753"/>
        <v>11</v>
      </c>
      <c r="FE15">
        <f t="shared" ca="1" si="753"/>
        <v>17</v>
      </c>
      <c r="FF15">
        <f t="shared" ca="1" si="753"/>
        <v>16</v>
      </c>
      <c r="FG15">
        <f t="shared" ca="1" si="753"/>
        <v>18</v>
      </c>
      <c r="FH15">
        <f t="shared" ca="1" si="753"/>
        <v>8</v>
      </c>
      <c r="FI15">
        <f t="shared" ca="1" si="753"/>
        <v>16</v>
      </c>
      <c r="FJ15">
        <f t="shared" ca="1" si="753"/>
        <v>23</v>
      </c>
      <c r="FK15">
        <f t="shared" ca="1" si="753"/>
        <v>23</v>
      </c>
      <c r="FL15">
        <f t="shared" ca="1" si="753"/>
        <v>11</v>
      </c>
      <c r="FM15">
        <f t="shared" ca="1" si="753"/>
        <v>21</v>
      </c>
      <c r="FN15">
        <f t="shared" ca="1" si="753"/>
        <v>20</v>
      </c>
      <c r="FO15">
        <f t="shared" ca="1" si="753"/>
        <v>15</v>
      </c>
      <c r="FP15">
        <f t="shared" ca="1" si="753"/>
        <v>18</v>
      </c>
      <c r="FQ15">
        <f t="shared" ca="1" si="753"/>
        <v>14</v>
      </c>
      <c r="FR15">
        <f t="shared" ca="1" si="753"/>
        <v>9</v>
      </c>
      <c r="FS15">
        <f t="shared" ca="1" si="753"/>
        <v>11</v>
      </c>
      <c r="FT15">
        <f t="shared" ca="1" si="753"/>
        <v>15</v>
      </c>
      <c r="FU15">
        <f t="shared" ca="1" si="753"/>
        <v>14</v>
      </c>
      <c r="FV15">
        <f t="shared" ca="1" si="753"/>
        <v>10</v>
      </c>
      <c r="FW15">
        <f t="shared" ca="1" si="753"/>
        <v>8</v>
      </c>
      <c r="FX15">
        <f t="shared" ca="1" si="753"/>
        <v>16</v>
      </c>
      <c r="FY15">
        <f t="shared" ca="1" si="753"/>
        <v>19</v>
      </c>
      <c r="FZ15">
        <f t="shared" ca="1" si="753"/>
        <v>15</v>
      </c>
      <c r="GA15">
        <f t="shared" ca="1" si="753"/>
        <v>16</v>
      </c>
      <c r="GB15">
        <f t="shared" ca="1" si="753"/>
        <v>21</v>
      </c>
      <c r="GC15">
        <f t="shared" ca="1" si="753"/>
        <v>16</v>
      </c>
      <c r="GD15">
        <f t="shared" ca="1" si="753"/>
        <v>14</v>
      </c>
      <c r="GE15">
        <f t="shared" ca="1" si="753"/>
        <v>17</v>
      </c>
      <c r="GF15">
        <f t="shared" ca="1" si="753"/>
        <v>13</v>
      </c>
      <c r="GG15">
        <f t="shared" ca="1" si="753"/>
        <v>15</v>
      </c>
      <c r="GH15">
        <f t="shared" ca="1" si="753"/>
        <v>26</v>
      </c>
      <c r="GI15">
        <f t="shared" ca="1" si="753"/>
        <v>19</v>
      </c>
      <c r="GJ15">
        <f t="shared" ca="1" si="753"/>
        <v>27</v>
      </c>
      <c r="GK15">
        <f t="shared" ca="1" si="753"/>
        <v>16</v>
      </c>
      <c r="GL15">
        <f t="shared" ca="1" si="753"/>
        <v>13</v>
      </c>
      <c r="GM15">
        <f t="shared" ca="1" si="753"/>
        <v>9</v>
      </c>
      <c r="GN15">
        <f t="shared" ca="1" si="753"/>
        <v>14</v>
      </c>
      <c r="GO15">
        <f t="shared" ca="1" si="753"/>
        <v>19</v>
      </c>
      <c r="GP15">
        <f t="shared" ca="1" si="753"/>
        <v>15</v>
      </c>
      <c r="GQ15">
        <f t="shared" ca="1" si="753"/>
        <v>19</v>
      </c>
      <c r="GR15">
        <f t="shared" ca="1" si="753"/>
        <v>14</v>
      </c>
      <c r="GS15">
        <f t="shared" ca="1" si="753"/>
        <v>16</v>
      </c>
      <c r="GT15">
        <f t="shared" ca="1" si="753"/>
        <v>18</v>
      </c>
      <c r="GU15">
        <f t="shared" ca="1" si="753"/>
        <v>21</v>
      </c>
      <c r="GV15">
        <f t="shared" ca="1" si="753"/>
        <v>19</v>
      </c>
      <c r="GW15">
        <f t="shared" ca="1" si="753"/>
        <v>15</v>
      </c>
      <c r="GX15">
        <f t="shared" ca="1" si="753"/>
        <v>21</v>
      </c>
      <c r="GY15">
        <f t="shared" ca="1" si="753"/>
        <v>19</v>
      </c>
      <c r="GZ15">
        <f t="shared" ca="1" si="753"/>
        <v>15</v>
      </c>
      <c r="HA15">
        <f t="shared" ca="1" si="753"/>
        <v>13</v>
      </c>
      <c r="HB15">
        <f t="shared" ca="1" si="753"/>
        <v>19</v>
      </c>
      <c r="HC15">
        <f t="shared" ca="1" si="753"/>
        <v>18</v>
      </c>
      <c r="HD15">
        <f t="shared" ca="1" si="753"/>
        <v>16</v>
      </c>
      <c r="HE15">
        <f t="shared" ca="1" si="753"/>
        <v>8</v>
      </c>
      <c r="HF15">
        <f t="shared" ca="1" si="753"/>
        <v>14</v>
      </c>
      <c r="HG15">
        <f t="shared" ca="1" si="753"/>
        <v>21</v>
      </c>
      <c r="HH15">
        <f t="shared" ca="1" si="753"/>
        <v>16</v>
      </c>
      <c r="HI15">
        <f t="shared" ca="1" si="753"/>
        <v>16</v>
      </c>
      <c r="HJ15">
        <f t="shared" ca="1" si="753"/>
        <v>19</v>
      </c>
      <c r="HK15">
        <f t="shared" ca="1" si="753"/>
        <v>9</v>
      </c>
      <c r="HL15">
        <f t="shared" ref="HL15:JW15" ca="1" si="754" xml:space="preserve"> HL3 +HL5 + HL7</f>
        <v>16</v>
      </c>
      <c r="HM15">
        <f t="shared" ca="1" si="754"/>
        <v>21</v>
      </c>
      <c r="HN15">
        <f t="shared" ca="1" si="754"/>
        <v>12</v>
      </c>
      <c r="HO15">
        <f t="shared" ca="1" si="754"/>
        <v>15</v>
      </c>
      <c r="HP15">
        <f t="shared" ca="1" si="754"/>
        <v>21</v>
      </c>
      <c r="HQ15">
        <f t="shared" ca="1" si="754"/>
        <v>21</v>
      </c>
      <c r="HR15">
        <f t="shared" ca="1" si="754"/>
        <v>17</v>
      </c>
      <c r="HS15">
        <f t="shared" ca="1" si="754"/>
        <v>17</v>
      </c>
      <c r="HT15">
        <f t="shared" ca="1" si="754"/>
        <v>13</v>
      </c>
      <c r="HU15">
        <f t="shared" ca="1" si="754"/>
        <v>14</v>
      </c>
      <c r="HV15">
        <f t="shared" ca="1" si="754"/>
        <v>19</v>
      </c>
      <c r="HW15">
        <f t="shared" ca="1" si="754"/>
        <v>16</v>
      </c>
      <c r="HX15">
        <f t="shared" ca="1" si="754"/>
        <v>19</v>
      </c>
      <c r="HY15">
        <f t="shared" ca="1" si="754"/>
        <v>26</v>
      </c>
      <c r="HZ15">
        <f t="shared" ca="1" si="754"/>
        <v>16</v>
      </c>
      <c r="IA15">
        <f t="shared" ca="1" si="754"/>
        <v>13</v>
      </c>
      <c r="IB15">
        <f t="shared" ca="1" si="754"/>
        <v>9</v>
      </c>
      <c r="IC15">
        <f t="shared" ca="1" si="754"/>
        <v>16</v>
      </c>
      <c r="ID15">
        <f t="shared" ca="1" si="754"/>
        <v>15</v>
      </c>
      <c r="IE15">
        <f t="shared" ca="1" si="754"/>
        <v>15</v>
      </c>
      <c r="IF15">
        <f t="shared" ca="1" si="754"/>
        <v>20</v>
      </c>
      <c r="IG15">
        <f t="shared" ca="1" si="754"/>
        <v>13</v>
      </c>
      <c r="IH15">
        <f t="shared" ca="1" si="754"/>
        <v>28</v>
      </c>
      <c r="II15">
        <f t="shared" ca="1" si="754"/>
        <v>14</v>
      </c>
      <c r="IJ15">
        <f t="shared" ca="1" si="754"/>
        <v>17</v>
      </c>
      <c r="IK15">
        <f t="shared" ca="1" si="754"/>
        <v>17</v>
      </c>
      <c r="IL15">
        <f t="shared" ca="1" si="754"/>
        <v>22</v>
      </c>
      <c r="IM15">
        <f t="shared" ca="1" si="754"/>
        <v>20</v>
      </c>
      <c r="IN15">
        <f t="shared" ca="1" si="754"/>
        <v>16</v>
      </c>
      <c r="IO15">
        <f t="shared" ca="1" si="754"/>
        <v>18</v>
      </c>
      <c r="IP15">
        <f t="shared" ca="1" si="754"/>
        <v>19</v>
      </c>
      <c r="IQ15">
        <f t="shared" ca="1" si="754"/>
        <v>18</v>
      </c>
      <c r="IR15">
        <f t="shared" ca="1" si="754"/>
        <v>13</v>
      </c>
      <c r="IS15">
        <f t="shared" ca="1" si="754"/>
        <v>23</v>
      </c>
      <c r="IT15">
        <f t="shared" ca="1" si="754"/>
        <v>20</v>
      </c>
      <c r="IU15">
        <f t="shared" ca="1" si="754"/>
        <v>20</v>
      </c>
      <c r="IV15">
        <f t="shared" ca="1" si="754"/>
        <v>20</v>
      </c>
      <c r="IW15">
        <f t="shared" ca="1" si="754"/>
        <v>20</v>
      </c>
      <c r="IX15">
        <f t="shared" ca="1" si="754"/>
        <v>20</v>
      </c>
      <c r="IY15">
        <f t="shared" ca="1" si="754"/>
        <v>11</v>
      </c>
      <c r="IZ15">
        <f t="shared" ca="1" si="754"/>
        <v>18</v>
      </c>
      <c r="JA15">
        <f t="shared" ca="1" si="754"/>
        <v>13</v>
      </c>
      <c r="JB15">
        <f t="shared" ca="1" si="754"/>
        <v>22</v>
      </c>
      <c r="JC15">
        <f t="shared" ca="1" si="754"/>
        <v>11</v>
      </c>
      <c r="JD15">
        <f t="shared" ca="1" si="754"/>
        <v>13</v>
      </c>
      <c r="JE15">
        <f t="shared" ca="1" si="754"/>
        <v>23</v>
      </c>
      <c r="JF15">
        <f t="shared" ca="1" si="754"/>
        <v>14</v>
      </c>
      <c r="JG15">
        <f t="shared" ca="1" si="754"/>
        <v>17</v>
      </c>
      <c r="JH15">
        <f t="shared" ca="1" si="754"/>
        <v>29</v>
      </c>
      <c r="JI15">
        <f t="shared" ca="1" si="754"/>
        <v>19</v>
      </c>
      <c r="JJ15">
        <f t="shared" ca="1" si="754"/>
        <v>13</v>
      </c>
      <c r="JK15">
        <f t="shared" ca="1" si="754"/>
        <v>9</v>
      </c>
      <c r="JL15">
        <f t="shared" ca="1" si="754"/>
        <v>15</v>
      </c>
      <c r="JM15">
        <f t="shared" ca="1" si="754"/>
        <v>15</v>
      </c>
      <c r="JN15">
        <f t="shared" ca="1" si="754"/>
        <v>14</v>
      </c>
      <c r="JO15">
        <f t="shared" ca="1" si="754"/>
        <v>26</v>
      </c>
      <c r="JP15">
        <f t="shared" ca="1" si="754"/>
        <v>11</v>
      </c>
      <c r="JQ15">
        <f t="shared" ca="1" si="754"/>
        <v>16</v>
      </c>
      <c r="JR15">
        <f t="shared" ca="1" si="754"/>
        <v>22</v>
      </c>
      <c r="JS15">
        <f t="shared" ca="1" si="754"/>
        <v>7</v>
      </c>
      <c r="JT15">
        <f t="shared" ca="1" si="754"/>
        <v>20</v>
      </c>
      <c r="JU15">
        <f t="shared" ca="1" si="754"/>
        <v>10</v>
      </c>
      <c r="JV15">
        <f t="shared" ca="1" si="754"/>
        <v>20</v>
      </c>
      <c r="JW15">
        <f t="shared" ca="1" si="754"/>
        <v>8</v>
      </c>
      <c r="JX15">
        <f t="shared" ref="JX15:MI15" ca="1" si="755" xml:space="preserve"> JX3 +JX5 + JX7</f>
        <v>21</v>
      </c>
      <c r="JY15">
        <f t="shared" ca="1" si="755"/>
        <v>14</v>
      </c>
      <c r="JZ15">
        <f t="shared" ca="1" si="755"/>
        <v>18</v>
      </c>
      <c r="KA15">
        <f t="shared" ca="1" si="755"/>
        <v>20</v>
      </c>
      <c r="KB15">
        <f t="shared" ca="1" si="755"/>
        <v>21</v>
      </c>
      <c r="KC15">
        <f t="shared" ca="1" si="755"/>
        <v>17</v>
      </c>
      <c r="KD15">
        <f t="shared" ca="1" si="755"/>
        <v>11</v>
      </c>
      <c r="KE15">
        <f t="shared" ca="1" si="755"/>
        <v>14</v>
      </c>
      <c r="KF15">
        <f t="shared" ca="1" si="755"/>
        <v>19</v>
      </c>
      <c r="KG15">
        <f t="shared" ca="1" si="755"/>
        <v>10</v>
      </c>
      <c r="KH15">
        <f t="shared" ca="1" si="755"/>
        <v>13</v>
      </c>
      <c r="KI15">
        <f t="shared" ca="1" si="755"/>
        <v>15</v>
      </c>
      <c r="KJ15">
        <f t="shared" ca="1" si="755"/>
        <v>13</v>
      </c>
      <c r="KK15">
        <f t="shared" ca="1" si="755"/>
        <v>23</v>
      </c>
      <c r="KL15">
        <f t="shared" ca="1" si="755"/>
        <v>18</v>
      </c>
      <c r="KM15">
        <f t="shared" ca="1" si="755"/>
        <v>9</v>
      </c>
      <c r="KN15">
        <f t="shared" ca="1" si="755"/>
        <v>12</v>
      </c>
      <c r="KO15">
        <f t="shared" ca="1" si="755"/>
        <v>20</v>
      </c>
      <c r="KP15">
        <f t="shared" ca="1" si="755"/>
        <v>21</v>
      </c>
      <c r="KQ15">
        <f t="shared" ca="1" si="755"/>
        <v>18</v>
      </c>
      <c r="KR15">
        <f t="shared" ca="1" si="755"/>
        <v>22</v>
      </c>
      <c r="KS15">
        <f t="shared" ca="1" si="755"/>
        <v>11</v>
      </c>
      <c r="KT15">
        <f t="shared" ca="1" si="755"/>
        <v>14</v>
      </c>
      <c r="KU15">
        <f t="shared" ca="1" si="755"/>
        <v>17</v>
      </c>
      <c r="KV15">
        <f t="shared" ca="1" si="755"/>
        <v>15</v>
      </c>
      <c r="KW15">
        <f t="shared" ca="1" si="755"/>
        <v>17</v>
      </c>
      <c r="KX15">
        <f t="shared" ca="1" si="755"/>
        <v>7</v>
      </c>
      <c r="KY15">
        <f t="shared" ca="1" si="755"/>
        <v>14</v>
      </c>
      <c r="KZ15">
        <f t="shared" ca="1" si="755"/>
        <v>21</v>
      </c>
      <c r="LA15">
        <f t="shared" ca="1" si="755"/>
        <v>8</v>
      </c>
      <c r="LB15">
        <f t="shared" ca="1" si="755"/>
        <v>16</v>
      </c>
      <c r="LC15">
        <f t="shared" ca="1" si="755"/>
        <v>9</v>
      </c>
      <c r="LD15">
        <f t="shared" ca="1" si="755"/>
        <v>24</v>
      </c>
      <c r="LE15">
        <f t="shared" ca="1" si="755"/>
        <v>26</v>
      </c>
      <c r="LF15">
        <f t="shared" ca="1" si="755"/>
        <v>8</v>
      </c>
      <c r="LG15">
        <f t="shared" ca="1" si="755"/>
        <v>10</v>
      </c>
      <c r="LH15">
        <f t="shared" ca="1" si="755"/>
        <v>17</v>
      </c>
      <c r="LI15">
        <f t="shared" ca="1" si="755"/>
        <v>14</v>
      </c>
      <c r="LJ15">
        <f t="shared" ca="1" si="755"/>
        <v>24</v>
      </c>
      <c r="LK15">
        <f t="shared" ca="1" si="755"/>
        <v>16</v>
      </c>
      <c r="LL15">
        <f t="shared" ca="1" si="755"/>
        <v>20</v>
      </c>
      <c r="LM15">
        <f t="shared" ca="1" si="755"/>
        <v>12</v>
      </c>
      <c r="LN15">
        <f t="shared" ca="1" si="755"/>
        <v>26</v>
      </c>
      <c r="LO15">
        <f t="shared" ca="1" si="755"/>
        <v>13</v>
      </c>
      <c r="LP15">
        <f t="shared" ca="1" si="755"/>
        <v>19</v>
      </c>
      <c r="LQ15">
        <f t="shared" ca="1" si="755"/>
        <v>20</v>
      </c>
      <c r="LR15">
        <f t="shared" ca="1" si="755"/>
        <v>17</v>
      </c>
      <c r="LS15">
        <f t="shared" ca="1" si="755"/>
        <v>22</v>
      </c>
      <c r="LT15">
        <f t="shared" ca="1" si="755"/>
        <v>18</v>
      </c>
      <c r="LU15">
        <f t="shared" ca="1" si="755"/>
        <v>16</v>
      </c>
      <c r="LV15">
        <f t="shared" ca="1" si="755"/>
        <v>15</v>
      </c>
      <c r="LW15">
        <f t="shared" ca="1" si="755"/>
        <v>19</v>
      </c>
      <c r="LX15">
        <f t="shared" ca="1" si="755"/>
        <v>13</v>
      </c>
      <c r="LY15">
        <f t="shared" ca="1" si="755"/>
        <v>16</v>
      </c>
      <c r="LZ15">
        <f t="shared" ca="1" si="755"/>
        <v>23</v>
      </c>
      <c r="MA15">
        <f t="shared" ca="1" si="755"/>
        <v>15</v>
      </c>
      <c r="MB15">
        <f t="shared" ca="1" si="755"/>
        <v>15</v>
      </c>
      <c r="MC15">
        <f t="shared" ca="1" si="755"/>
        <v>24</v>
      </c>
      <c r="MD15">
        <f t="shared" ca="1" si="755"/>
        <v>14</v>
      </c>
      <c r="ME15">
        <f t="shared" ca="1" si="755"/>
        <v>13</v>
      </c>
      <c r="MF15">
        <f t="shared" ca="1" si="755"/>
        <v>11</v>
      </c>
      <c r="MG15">
        <f t="shared" ca="1" si="755"/>
        <v>13</v>
      </c>
      <c r="MH15">
        <f t="shared" ca="1" si="755"/>
        <v>18</v>
      </c>
      <c r="MI15">
        <f t="shared" ca="1" si="755"/>
        <v>12</v>
      </c>
      <c r="MJ15">
        <f t="shared" ref="MJ15:OU15" ca="1" si="756" xml:space="preserve"> MJ3 +MJ5 + MJ7</f>
        <v>18</v>
      </c>
      <c r="MK15">
        <f t="shared" ca="1" si="756"/>
        <v>10</v>
      </c>
      <c r="ML15">
        <f t="shared" ca="1" si="756"/>
        <v>26</v>
      </c>
      <c r="MM15">
        <f t="shared" ca="1" si="756"/>
        <v>12</v>
      </c>
      <c r="MN15">
        <f t="shared" ca="1" si="756"/>
        <v>12</v>
      </c>
      <c r="MO15">
        <f t="shared" ca="1" si="756"/>
        <v>10</v>
      </c>
      <c r="MP15">
        <f t="shared" ca="1" si="756"/>
        <v>26</v>
      </c>
      <c r="MQ15">
        <f t="shared" ca="1" si="756"/>
        <v>11</v>
      </c>
      <c r="MR15">
        <f t="shared" ca="1" si="756"/>
        <v>13</v>
      </c>
      <c r="MS15">
        <f t="shared" ca="1" si="756"/>
        <v>29</v>
      </c>
      <c r="MT15">
        <f t="shared" ca="1" si="756"/>
        <v>24</v>
      </c>
      <c r="MU15">
        <f t="shared" ca="1" si="756"/>
        <v>12</v>
      </c>
      <c r="MV15">
        <f t="shared" ca="1" si="756"/>
        <v>20</v>
      </c>
      <c r="MW15">
        <f t="shared" ca="1" si="756"/>
        <v>16</v>
      </c>
      <c r="MX15">
        <f t="shared" ca="1" si="756"/>
        <v>24</v>
      </c>
      <c r="MY15">
        <f t="shared" ca="1" si="756"/>
        <v>20</v>
      </c>
      <c r="MZ15">
        <f t="shared" ca="1" si="756"/>
        <v>7</v>
      </c>
      <c r="NA15">
        <f t="shared" ca="1" si="756"/>
        <v>20</v>
      </c>
      <c r="NB15">
        <f t="shared" ca="1" si="756"/>
        <v>15</v>
      </c>
      <c r="NC15">
        <f t="shared" ca="1" si="756"/>
        <v>23</v>
      </c>
      <c r="ND15">
        <f t="shared" ca="1" si="756"/>
        <v>17</v>
      </c>
      <c r="NE15">
        <f t="shared" ca="1" si="756"/>
        <v>23</v>
      </c>
      <c r="NF15">
        <f t="shared" ca="1" si="756"/>
        <v>21</v>
      </c>
      <c r="NG15">
        <f t="shared" ca="1" si="756"/>
        <v>20</v>
      </c>
      <c r="NH15">
        <f t="shared" ca="1" si="756"/>
        <v>14</v>
      </c>
      <c r="NI15">
        <f t="shared" ca="1" si="756"/>
        <v>25</v>
      </c>
      <c r="NJ15">
        <f t="shared" ca="1" si="756"/>
        <v>13</v>
      </c>
      <c r="NK15">
        <f t="shared" ca="1" si="756"/>
        <v>22</v>
      </c>
      <c r="NL15">
        <f t="shared" ca="1" si="756"/>
        <v>22</v>
      </c>
      <c r="NM15">
        <f t="shared" ca="1" si="756"/>
        <v>16</v>
      </c>
      <c r="NN15">
        <f t="shared" ca="1" si="756"/>
        <v>13</v>
      </c>
      <c r="NO15">
        <f t="shared" ca="1" si="756"/>
        <v>19</v>
      </c>
      <c r="NP15">
        <f t="shared" ca="1" si="756"/>
        <v>20</v>
      </c>
      <c r="NQ15">
        <f t="shared" ca="1" si="756"/>
        <v>26</v>
      </c>
      <c r="NR15">
        <f t="shared" ca="1" si="756"/>
        <v>11</v>
      </c>
      <c r="NS15">
        <f t="shared" ca="1" si="756"/>
        <v>15</v>
      </c>
      <c r="NT15">
        <f t="shared" ca="1" si="756"/>
        <v>16</v>
      </c>
      <c r="NU15">
        <f t="shared" ca="1" si="756"/>
        <v>22</v>
      </c>
      <c r="NV15">
        <f t="shared" ca="1" si="756"/>
        <v>21</v>
      </c>
      <c r="NW15">
        <f t="shared" ca="1" si="756"/>
        <v>23</v>
      </c>
      <c r="NX15">
        <f t="shared" ca="1" si="756"/>
        <v>29</v>
      </c>
      <c r="NY15">
        <f t="shared" ca="1" si="756"/>
        <v>13</v>
      </c>
      <c r="NZ15">
        <f t="shared" ca="1" si="756"/>
        <v>12</v>
      </c>
      <c r="OA15">
        <f t="shared" ca="1" si="756"/>
        <v>15</v>
      </c>
      <c r="OB15">
        <f t="shared" ca="1" si="756"/>
        <v>18</v>
      </c>
      <c r="OC15">
        <f t="shared" ca="1" si="756"/>
        <v>22</v>
      </c>
      <c r="OD15">
        <f t="shared" ca="1" si="756"/>
        <v>19</v>
      </c>
      <c r="OE15">
        <f t="shared" ca="1" si="756"/>
        <v>19</v>
      </c>
      <c r="OF15">
        <f t="shared" ca="1" si="756"/>
        <v>10</v>
      </c>
      <c r="OG15">
        <f t="shared" ca="1" si="756"/>
        <v>19</v>
      </c>
      <c r="OH15">
        <f t="shared" ca="1" si="756"/>
        <v>17</v>
      </c>
      <c r="OI15">
        <f t="shared" ca="1" si="756"/>
        <v>19</v>
      </c>
      <c r="OJ15">
        <f t="shared" ca="1" si="756"/>
        <v>15</v>
      </c>
      <c r="OK15">
        <f t="shared" ca="1" si="756"/>
        <v>23</v>
      </c>
      <c r="OL15">
        <f t="shared" ca="1" si="756"/>
        <v>12</v>
      </c>
      <c r="OM15">
        <f t="shared" ca="1" si="756"/>
        <v>29</v>
      </c>
      <c r="ON15">
        <f t="shared" ca="1" si="756"/>
        <v>22</v>
      </c>
      <c r="OO15">
        <f t="shared" ca="1" si="756"/>
        <v>17</v>
      </c>
      <c r="OP15">
        <f t="shared" ca="1" si="756"/>
        <v>4</v>
      </c>
      <c r="OQ15">
        <f t="shared" ca="1" si="756"/>
        <v>20</v>
      </c>
      <c r="OR15">
        <f t="shared" ca="1" si="756"/>
        <v>22</v>
      </c>
      <c r="OS15">
        <f t="shared" ca="1" si="756"/>
        <v>13</v>
      </c>
      <c r="OT15">
        <f t="shared" ca="1" si="756"/>
        <v>23</v>
      </c>
      <c r="OU15">
        <f t="shared" ca="1" si="756"/>
        <v>16</v>
      </c>
      <c r="OV15">
        <f t="shared" ref="OV15:RG15" ca="1" si="757" xml:space="preserve"> OV3 +OV5 + OV7</f>
        <v>20</v>
      </c>
      <c r="OW15">
        <f t="shared" ca="1" si="757"/>
        <v>24</v>
      </c>
      <c r="OX15">
        <f t="shared" ca="1" si="757"/>
        <v>19</v>
      </c>
      <c r="OY15">
        <f t="shared" ca="1" si="757"/>
        <v>15</v>
      </c>
      <c r="OZ15">
        <f t="shared" ca="1" si="757"/>
        <v>12</v>
      </c>
      <c r="PA15">
        <f t="shared" ca="1" si="757"/>
        <v>18</v>
      </c>
      <c r="PB15">
        <f t="shared" ca="1" si="757"/>
        <v>20</v>
      </c>
      <c r="PC15">
        <f t="shared" ca="1" si="757"/>
        <v>17</v>
      </c>
      <c r="PD15">
        <f t="shared" ca="1" si="757"/>
        <v>24</v>
      </c>
      <c r="PE15">
        <f t="shared" ca="1" si="757"/>
        <v>12</v>
      </c>
      <c r="PF15">
        <f t="shared" ca="1" si="757"/>
        <v>18</v>
      </c>
      <c r="PG15">
        <f t="shared" ca="1" si="757"/>
        <v>26</v>
      </c>
      <c r="PH15">
        <f t="shared" ca="1" si="757"/>
        <v>20</v>
      </c>
      <c r="PI15">
        <f t="shared" ca="1" si="757"/>
        <v>15</v>
      </c>
      <c r="PJ15">
        <f t="shared" ca="1" si="757"/>
        <v>6</v>
      </c>
      <c r="PK15">
        <f t="shared" ca="1" si="757"/>
        <v>15</v>
      </c>
      <c r="PL15">
        <f t="shared" ca="1" si="757"/>
        <v>16</v>
      </c>
      <c r="PM15">
        <f t="shared" ca="1" si="757"/>
        <v>17</v>
      </c>
      <c r="PN15">
        <f t="shared" ca="1" si="757"/>
        <v>21</v>
      </c>
      <c r="PO15">
        <f t="shared" ca="1" si="757"/>
        <v>7</v>
      </c>
      <c r="PP15">
        <f t="shared" ca="1" si="757"/>
        <v>13</v>
      </c>
      <c r="PQ15">
        <f t="shared" ca="1" si="757"/>
        <v>10</v>
      </c>
      <c r="PR15">
        <f t="shared" ca="1" si="757"/>
        <v>16</v>
      </c>
      <c r="PS15">
        <f t="shared" ca="1" si="757"/>
        <v>17</v>
      </c>
      <c r="PT15">
        <f t="shared" ca="1" si="757"/>
        <v>17</v>
      </c>
      <c r="PU15">
        <f t="shared" ca="1" si="757"/>
        <v>23</v>
      </c>
      <c r="PV15">
        <f t="shared" ca="1" si="757"/>
        <v>17</v>
      </c>
      <c r="PW15">
        <f t="shared" ca="1" si="757"/>
        <v>23</v>
      </c>
      <c r="PX15">
        <f t="shared" ca="1" si="757"/>
        <v>14</v>
      </c>
      <c r="PY15">
        <f t="shared" ca="1" si="757"/>
        <v>12</v>
      </c>
      <c r="PZ15">
        <f t="shared" ca="1" si="757"/>
        <v>18</v>
      </c>
      <c r="QA15">
        <f t="shared" ca="1" si="757"/>
        <v>12</v>
      </c>
      <c r="QB15">
        <f t="shared" ca="1" si="757"/>
        <v>28</v>
      </c>
      <c r="QC15">
        <f t="shared" ca="1" si="757"/>
        <v>16</v>
      </c>
      <c r="QD15">
        <f t="shared" ca="1" si="757"/>
        <v>11</v>
      </c>
      <c r="QE15">
        <f t="shared" ca="1" si="757"/>
        <v>22</v>
      </c>
      <c r="QF15">
        <f t="shared" ca="1" si="757"/>
        <v>19</v>
      </c>
      <c r="QG15">
        <f t="shared" ca="1" si="757"/>
        <v>9</v>
      </c>
      <c r="QH15">
        <f t="shared" ca="1" si="757"/>
        <v>19</v>
      </c>
      <c r="QI15">
        <f t="shared" ca="1" si="757"/>
        <v>17</v>
      </c>
      <c r="QJ15">
        <f t="shared" ca="1" si="757"/>
        <v>19</v>
      </c>
      <c r="QK15">
        <f t="shared" ca="1" si="757"/>
        <v>8</v>
      </c>
      <c r="QL15">
        <f t="shared" ca="1" si="757"/>
        <v>22</v>
      </c>
      <c r="QM15">
        <f t="shared" ca="1" si="757"/>
        <v>19</v>
      </c>
      <c r="QN15">
        <f t="shared" ca="1" si="757"/>
        <v>23</v>
      </c>
      <c r="QO15">
        <f t="shared" ca="1" si="757"/>
        <v>17</v>
      </c>
      <c r="QP15">
        <f t="shared" ca="1" si="757"/>
        <v>10</v>
      </c>
      <c r="QQ15">
        <f t="shared" ca="1" si="757"/>
        <v>17</v>
      </c>
      <c r="QR15">
        <f t="shared" ca="1" si="757"/>
        <v>23</v>
      </c>
      <c r="QS15">
        <f t="shared" ca="1" si="757"/>
        <v>19</v>
      </c>
      <c r="QT15">
        <f t="shared" ca="1" si="757"/>
        <v>24</v>
      </c>
      <c r="QU15">
        <f t="shared" ca="1" si="757"/>
        <v>14</v>
      </c>
      <c r="QV15">
        <f t="shared" ca="1" si="757"/>
        <v>22</v>
      </c>
      <c r="QW15">
        <f t="shared" ca="1" si="757"/>
        <v>6</v>
      </c>
      <c r="QX15">
        <f t="shared" ca="1" si="757"/>
        <v>22</v>
      </c>
      <c r="QY15">
        <f t="shared" ca="1" si="757"/>
        <v>7</v>
      </c>
      <c r="QZ15">
        <f t="shared" ca="1" si="757"/>
        <v>11</v>
      </c>
      <c r="RA15">
        <f t="shared" ca="1" si="757"/>
        <v>15</v>
      </c>
      <c r="RB15">
        <f t="shared" ca="1" si="757"/>
        <v>19</v>
      </c>
      <c r="RC15">
        <f t="shared" ca="1" si="757"/>
        <v>12</v>
      </c>
      <c r="RD15">
        <f t="shared" ca="1" si="757"/>
        <v>14</v>
      </c>
      <c r="RE15">
        <f t="shared" ca="1" si="757"/>
        <v>20</v>
      </c>
      <c r="RF15">
        <f t="shared" ca="1" si="757"/>
        <v>24</v>
      </c>
      <c r="RG15">
        <f t="shared" ca="1" si="757"/>
        <v>14</v>
      </c>
      <c r="RH15">
        <f t="shared" ref="RH15:TS15" ca="1" si="758" xml:space="preserve"> RH3 +RH5 + RH7</f>
        <v>22</v>
      </c>
      <c r="RI15">
        <f t="shared" ca="1" si="758"/>
        <v>19</v>
      </c>
      <c r="RJ15">
        <f t="shared" ca="1" si="758"/>
        <v>22</v>
      </c>
      <c r="RK15">
        <f t="shared" ca="1" si="758"/>
        <v>18</v>
      </c>
      <c r="RL15">
        <f t="shared" ca="1" si="758"/>
        <v>12</v>
      </c>
      <c r="RM15">
        <f t="shared" ca="1" si="758"/>
        <v>15</v>
      </c>
      <c r="RN15">
        <f t="shared" ca="1" si="758"/>
        <v>15</v>
      </c>
      <c r="RO15">
        <f t="shared" ca="1" si="758"/>
        <v>12</v>
      </c>
      <c r="RP15">
        <f t="shared" ca="1" si="758"/>
        <v>18</v>
      </c>
      <c r="RQ15">
        <f t="shared" ca="1" si="758"/>
        <v>20</v>
      </c>
      <c r="RR15">
        <f t="shared" ca="1" si="758"/>
        <v>22</v>
      </c>
      <c r="RS15">
        <f t="shared" ca="1" si="758"/>
        <v>15</v>
      </c>
      <c r="RT15">
        <f t="shared" ca="1" si="758"/>
        <v>16</v>
      </c>
      <c r="RU15">
        <f t="shared" ca="1" si="758"/>
        <v>12</v>
      </c>
      <c r="RV15">
        <f t="shared" ca="1" si="758"/>
        <v>18</v>
      </c>
      <c r="RW15">
        <f t="shared" ca="1" si="758"/>
        <v>13</v>
      </c>
      <c r="RX15">
        <f t="shared" ca="1" si="758"/>
        <v>21</v>
      </c>
      <c r="RY15">
        <f t="shared" ca="1" si="758"/>
        <v>20</v>
      </c>
      <c r="RZ15">
        <f t="shared" ca="1" si="758"/>
        <v>15</v>
      </c>
      <c r="SA15">
        <f t="shared" ca="1" si="758"/>
        <v>19</v>
      </c>
      <c r="SB15">
        <f t="shared" ca="1" si="758"/>
        <v>12</v>
      </c>
      <c r="SC15">
        <f t="shared" ca="1" si="758"/>
        <v>11</v>
      </c>
      <c r="SD15">
        <f t="shared" ca="1" si="758"/>
        <v>17</v>
      </c>
      <c r="SE15">
        <f t="shared" ca="1" si="758"/>
        <v>18</v>
      </c>
      <c r="SF15">
        <f t="shared" ca="1" si="758"/>
        <v>6</v>
      </c>
      <c r="SG15">
        <f t="shared" ca="1" si="758"/>
        <v>17</v>
      </c>
      <c r="SH15">
        <f t="shared" ca="1" si="758"/>
        <v>14</v>
      </c>
      <c r="SI15">
        <f t="shared" ca="1" si="758"/>
        <v>19</v>
      </c>
      <c r="SJ15">
        <f t="shared" ca="1" si="758"/>
        <v>11</v>
      </c>
      <c r="SK15">
        <f t="shared" ca="1" si="758"/>
        <v>13</v>
      </c>
      <c r="SL15">
        <f t="shared" ca="1" si="758"/>
        <v>22</v>
      </c>
      <c r="SM15">
        <f t="shared" ca="1" si="758"/>
        <v>11</v>
      </c>
      <c r="SN15">
        <f t="shared" ca="1" si="758"/>
        <v>24</v>
      </c>
      <c r="SO15">
        <f t="shared" ca="1" si="758"/>
        <v>23</v>
      </c>
      <c r="SP15">
        <f t="shared" ca="1" si="758"/>
        <v>17</v>
      </c>
      <c r="SQ15">
        <f t="shared" ca="1" si="758"/>
        <v>25</v>
      </c>
      <c r="SR15">
        <f t="shared" ca="1" si="758"/>
        <v>18</v>
      </c>
      <c r="SS15">
        <f t="shared" ca="1" si="758"/>
        <v>5</v>
      </c>
      <c r="ST15">
        <f t="shared" ca="1" si="758"/>
        <v>13</v>
      </c>
      <c r="SU15">
        <f t="shared" ca="1" si="758"/>
        <v>16</v>
      </c>
      <c r="SV15">
        <f t="shared" ca="1" si="758"/>
        <v>17</v>
      </c>
      <c r="SW15">
        <f t="shared" ca="1" si="758"/>
        <v>7</v>
      </c>
      <c r="SX15">
        <f t="shared" ca="1" si="758"/>
        <v>21</v>
      </c>
      <c r="SY15">
        <f t="shared" ca="1" si="758"/>
        <v>28</v>
      </c>
      <c r="SZ15">
        <f t="shared" ca="1" si="758"/>
        <v>23</v>
      </c>
      <c r="TA15">
        <f t="shared" ca="1" si="758"/>
        <v>13</v>
      </c>
      <c r="TB15">
        <f t="shared" ca="1" si="758"/>
        <v>26</v>
      </c>
      <c r="TC15">
        <f t="shared" ca="1" si="758"/>
        <v>9</v>
      </c>
      <c r="TD15">
        <f t="shared" ca="1" si="758"/>
        <v>16</v>
      </c>
      <c r="TE15">
        <f t="shared" ca="1" si="758"/>
        <v>15</v>
      </c>
      <c r="TF15">
        <f t="shared" ca="1" si="758"/>
        <v>16</v>
      </c>
      <c r="TG15">
        <f t="shared" ca="1" si="758"/>
        <v>12</v>
      </c>
      <c r="TH15">
        <f t="shared" ca="1" si="758"/>
        <v>18</v>
      </c>
      <c r="TI15">
        <f t="shared" ca="1" si="758"/>
        <v>14</v>
      </c>
      <c r="TJ15">
        <f t="shared" ca="1" si="758"/>
        <v>25</v>
      </c>
      <c r="TK15">
        <f t="shared" ca="1" si="758"/>
        <v>16</v>
      </c>
      <c r="TL15">
        <f t="shared" ca="1" si="758"/>
        <v>21</v>
      </c>
      <c r="TM15">
        <f t="shared" ca="1" si="758"/>
        <v>18</v>
      </c>
      <c r="TN15">
        <f t="shared" ca="1" si="758"/>
        <v>19</v>
      </c>
      <c r="TO15">
        <f t="shared" ca="1" si="758"/>
        <v>19</v>
      </c>
      <c r="TP15">
        <f t="shared" ca="1" si="758"/>
        <v>11</v>
      </c>
      <c r="TQ15">
        <f t="shared" ca="1" si="758"/>
        <v>17</v>
      </c>
      <c r="TR15">
        <f t="shared" ca="1" si="758"/>
        <v>13</v>
      </c>
      <c r="TS15">
        <f t="shared" ca="1" si="758"/>
        <v>9</v>
      </c>
      <c r="TT15">
        <f t="shared" ref="TT15:UC15" ca="1" si="759" xml:space="preserve"> TT3 +TT5 + TT7</f>
        <v>14</v>
      </c>
      <c r="TU15">
        <f t="shared" ca="1" si="759"/>
        <v>23</v>
      </c>
      <c r="TV15">
        <f t="shared" ca="1" si="759"/>
        <v>13</v>
      </c>
      <c r="TW15">
        <f t="shared" ca="1" si="759"/>
        <v>20</v>
      </c>
      <c r="TX15">
        <f t="shared" ca="1" si="759"/>
        <v>13</v>
      </c>
      <c r="TY15">
        <f t="shared" ca="1" si="759"/>
        <v>18</v>
      </c>
      <c r="TZ15">
        <f t="shared" ca="1" si="759"/>
        <v>21</v>
      </c>
      <c r="UA15">
        <f t="shared" ca="1" si="759"/>
        <v>25</v>
      </c>
      <c r="UB15">
        <f t="shared" ca="1" si="759"/>
        <v>23</v>
      </c>
      <c r="UC15">
        <f t="shared" ca="1" si="759"/>
        <v>22</v>
      </c>
      <c r="UD15">
        <f ca="1" xml:space="preserve"> UD3 +UD5 + UD7</f>
        <v>10</v>
      </c>
      <c r="UE15">
        <f ca="1" xml:space="preserve"> UE3 +UE5 + UE7</f>
        <v>17</v>
      </c>
      <c r="UF15">
        <f ca="1" xml:space="preserve"> UF3 +UF5 + UF7</f>
        <v>19</v>
      </c>
      <c r="UG15">
        <f ca="1" xml:space="preserve"> UG3 +UG5 + UG7</f>
        <v>20</v>
      </c>
      <c r="UH15">
        <f ca="1" xml:space="preserve"> UH3 +UH5 + UH7</f>
        <v>18</v>
      </c>
      <c r="UI15">
        <f ca="1" xml:space="preserve"> UI3 +UI5 + UI7</f>
        <v>12</v>
      </c>
      <c r="UJ15">
        <f ca="1" xml:space="preserve"> UJ3 +UJ5 + UJ7</f>
        <v>16</v>
      </c>
      <c r="UK15">
        <f ca="1" xml:space="preserve"> UK3 +UK5 + UK7</f>
        <v>14</v>
      </c>
      <c r="UL15">
        <f ca="1" xml:space="preserve"> UL3 +UL5 + UL7</f>
        <v>21</v>
      </c>
      <c r="UM15">
        <f ca="1" xml:space="preserve"> UM3 +UM5 + UM7</f>
        <v>13</v>
      </c>
      <c r="UN15">
        <f ca="1" xml:space="preserve"> UN3 +UN5 + UN7</f>
        <v>21</v>
      </c>
      <c r="UO15">
        <f ca="1" xml:space="preserve"> UO3 +UO5 + UO7</f>
        <v>9</v>
      </c>
      <c r="UP15">
        <f ca="1" xml:space="preserve"> UP3 +UP5 + UP7</f>
        <v>16</v>
      </c>
      <c r="UQ15">
        <f ca="1" xml:space="preserve"> UQ3 +UQ5 + UQ7</f>
        <v>5</v>
      </c>
      <c r="UR15">
        <f ca="1" xml:space="preserve"> UR3 +UR5 + UR7</f>
        <v>14</v>
      </c>
      <c r="US15">
        <f ca="1" xml:space="preserve"> US3 +US5 + US7</f>
        <v>16</v>
      </c>
      <c r="UT15">
        <f ca="1" xml:space="preserve"> UT3 +UT5 + UT7</f>
        <v>21</v>
      </c>
      <c r="UU15">
        <f ca="1" xml:space="preserve"> UU3 +UU5 + UU7</f>
        <v>19</v>
      </c>
      <c r="UV15">
        <f ca="1" xml:space="preserve"> UV3 +UV5 + UV7</f>
        <v>14</v>
      </c>
      <c r="UW15">
        <f ca="1" xml:space="preserve"> UW3 +UW5 + UW7</f>
        <v>10</v>
      </c>
      <c r="UX15">
        <f ca="1" xml:space="preserve"> UX3 +UX5 + UX7</f>
        <v>22</v>
      </c>
      <c r="UY15">
        <f ca="1" xml:space="preserve"> UY3 +UY5 + UY7</f>
        <v>11</v>
      </c>
      <c r="UZ15">
        <f ca="1" xml:space="preserve"> UZ3 +UZ5 + UZ7</f>
        <v>27</v>
      </c>
      <c r="VA15">
        <f ca="1" xml:space="preserve"> VA3 +VA5 + VA7</f>
        <v>18</v>
      </c>
      <c r="VB15">
        <f ca="1" xml:space="preserve"> VB3 +VB5 + VB7</f>
        <v>19</v>
      </c>
      <c r="VC15">
        <f ca="1" xml:space="preserve"> VC3 +VC5 + VC7</f>
        <v>13</v>
      </c>
      <c r="VD15">
        <f ca="1" xml:space="preserve"> VD3 +VD5 + VD7</f>
        <v>11</v>
      </c>
      <c r="VE15">
        <f t="shared" ref="VE15:XP15" ca="1" si="760" xml:space="preserve"> VE3 +VE5 + VE7</f>
        <v>8</v>
      </c>
      <c r="VF15">
        <f t="shared" ca="1" si="760"/>
        <v>15</v>
      </c>
      <c r="VG15">
        <f t="shared" ca="1" si="760"/>
        <v>11</v>
      </c>
      <c r="VH15">
        <f t="shared" ca="1" si="760"/>
        <v>19</v>
      </c>
      <c r="VI15">
        <f t="shared" ca="1" si="760"/>
        <v>15</v>
      </c>
      <c r="VJ15">
        <f t="shared" ca="1" si="760"/>
        <v>18</v>
      </c>
      <c r="VK15">
        <f t="shared" ca="1" si="760"/>
        <v>20</v>
      </c>
      <c r="VL15">
        <f t="shared" ca="1" si="760"/>
        <v>24</v>
      </c>
      <c r="VM15">
        <f t="shared" ca="1" si="760"/>
        <v>11</v>
      </c>
      <c r="VN15">
        <f t="shared" ca="1" si="760"/>
        <v>23</v>
      </c>
      <c r="VO15">
        <f t="shared" ca="1" si="760"/>
        <v>17</v>
      </c>
      <c r="VP15">
        <f t="shared" ca="1" si="760"/>
        <v>20</v>
      </c>
      <c r="VQ15">
        <f t="shared" ca="1" si="760"/>
        <v>13</v>
      </c>
      <c r="VR15">
        <f t="shared" ca="1" si="760"/>
        <v>17</v>
      </c>
      <c r="VS15">
        <f t="shared" ca="1" si="760"/>
        <v>16</v>
      </c>
      <c r="VT15">
        <f t="shared" ca="1" si="760"/>
        <v>20</v>
      </c>
      <c r="VU15">
        <f t="shared" ca="1" si="760"/>
        <v>16</v>
      </c>
      <c r="VV15">
        <f t="shared" ca="1" si="760"/>
        <v>21</v>
      </c>
      <c r="VW15">
        <f t="shared" ca="1" si="760"/>
        <v>8</v>
      </c>
      <c r="VX15">
        <f t="shared" ca="1" si="760"/>
        <v>22</v>
      </c>
      <c r="VY15">
        <f t="shared" ca="1" si="760"/>
        <v>18</v>
      </c>
      <c r="VZ15">
        <f t="shared" ca="1" si="760"/>
        <v>11</v>
      </c>
      <c r="WA15">
        <f t="shared" ca="1" si="760"/>
        <v>19</v>
      </c>
      <c r="WB15">
        <f t="shared" ca="1" si="760"/>
        <v>14</v>
      </c>
      <c r="WC15">
        <f t="shared" ca="1" si="760"/>
        <v>17</v>
      </c>
      <c r="WD15">
        <f t="shared" ca="1" si="760"/>
        <v>11</v>
      </c>
      <c r="WE15">
        <f t="shared" ca="1" si="760"/>
        <v>15</v>
      </c>
      <c r="WF15">
        <f t="shared" ca="1" si="760"/>
        <v>21</v>
      </c>
      <c r="WG15">
        <f t="shared" ca="1" si="760"/>
        <v>25</v>
      </c>
      <c r="WH15">
        <f t="shared" ca="1" si="760"/>
        <v>10</v>
      </c>
      <c r="WI15">
        <f t="shared" ca="1" si="760"/>
        <v>21</v>
      </c>
      <c r="WJ15">
        <f t="shared" ca="1" si="760"/>
        <v>23</v>
      </c>
      <c r="WK15">
        <f t="shared" ca="1" si="760"/>
        <v>7</v>
      </c>
      <c r="WL15">
        <f t="shared" ca="1" si="760"/>
        <v>24</v>
      </c>
      <c r="WM15">
        <f t="shared" ca="1" si="760"/>
        <v>10</v>
      </c>
      <c r="WN15">
        <f t="shared" ca="1" si="760"/>
        <v>19</v>
      </c>
      <c r="WO15">
        <f t="shared" ca="1" si="760"/>
        <v>19</v>
      </c>
      <c r="WP15">
        <f t="shared" ca="1" si="760"/>
        <v>19</v>
      </c>
      <c r="WQ15">
        <f t="shared" ca="1" si="760"/>
        <v>6</v>
      </c>
      <c r="WR15">
        <f t="shared" ca="1" si="760"/>
        <v>6</v>
      </c>
      <c r="WS15">
        <f t="shared" ca="1" si="760"/>
        <v>18</v>
      </c>
      <c r="WT15">
        <f t="shared" ca="1" si="760"/>
        <v>15</v>
      </c>
      <c r="WU15">
        <f t="shared" ca="1" si="760"/>
        <v>27</v>
      </c>
      <c r="WV15">
        <f t="shared" ca="1" si="760"/>
        <v>10</v>
      </c>
      <c r="WW15">
        <f t="shared" ca="1" si="760"/>
        <v>17</v>
      </c>
      <c r="WX15">
        <f t="shared" ca="1" si="760"/>
        <v>30</v>
      </c>
      <c r="WY15">
        <f t="shared" ca="1" si="760"/>
        <v>21</v>
      </c>
      <c r="WZ15">
        <f t="shared" ca="1" si="760"/>
        <v>16</v>
      </c>
      <c r="XA15">
        <f t="shared" ca="1" si="760"/>
        <v>12</v>
      </c>
      <c r="XB15">
        <f t="shared" ca="1" si="760"/>
        <v>16</v>
      </c>
      <c r="XC15">
        <f t="shared" ca="1" si="760"/>
        <v>22</v>
      </c>
      <c r="XD15">
        <f t="shared" ca="1" si="760"/>
        <v>17</v>
      </c>
      <c r="XE15">
        <f t="shared" ca="1" si="760"/>
        <v>15</v>
      </c>
      <c r="XF15">
        <f t="shared" ca="1" si="760"/>
        <v>20</v>
      </c>
      <c r="XG15">
        <f t="shared" ca="1" si="760"/>
        <v>13</v>
      </c>
      <c r="XH15">
        <f t="shared" ca="1" si="760"/>
        <v>14</v>
      </c>
      <c r="XI15">
        <f t="shared" ca="1" si="760"/>
        <v>14</v>
      </c>
      <c r="XJ15">
        <f t="shared" ca="1" si="760"/>
        <v>11</v>
      </c>
      <c r="XK15">
        <f t="shared" ca="1" si="760"/>
        <v>19</v>
      </c>
      <c r="XL15">
        <f t="shared" ca="1" si="760"/>
        <v>26</v>
      </c>
      <c r="XM15">
        <f t="shared" ca="1" si="760"/>
        <v>21</v>
      </c>
      <c r="XN15">
        <f t="shared" ca="1" si="760"/>
        <v>8</v>
      </c>
      <c r="XO15">
        <f t="shared" ca="1" si="760"/>
        <v>17</v>
      </c>
      <c r="XP15">
        <f t="shared" ca="1" si="760"/>
        <v>10</v>
      </c>
      <c r="XQ15">
        <f t="shared" ref="XQ15:AAB15" ca="1" si="761" xml:space="preserve"> XQ3 +XQ5 + XQ7</f>
        <v>12</v>
      </c>
      <c r="XR15">
        <f t="shared" ca="1" si="761"/>
        <v>25</v>
      </c>
      <c r="XS15">
        <f t="shared" ca="1" si="761"/>
        <v>20</v>
      </c>
      <c r="XT15">
        <f t="shared" ca="1" si="761"/>
        <v>24</v>
      </c>
      <c r="XU15">
        <f t="shared" ca="1" si="761"/>
        <v>23</v>
      </c>
      <c r="XV15">
        <f t="shared" ca="1" si="761"/>
        <v>19</v>
      </c>
      <c r="XW15">
        <f t="shared" ca="1" si="761"/>
        <v>19</v>
      </c>
      <c r="XX15">
        <f t="shared" ca="1" si="761"/>
        <v>15</v>
      </c>
      <c r="XY15">
        <f t="shared" ca="1" si="761"/>
        <v>19</v>
      </c>
      <c r="XZ15">
        <f t="shared" ca="1" si="761"/>
        <v>9</v>
      </c>
      <c r="YA15">
        <f t="shared" ca="1" si="761"/>
        <v>17</v>
      </c>
      <c r="YB15">
        <f t="shared" ca="1" si="761"/>
        <v>18</v>
      </c>
      <c r="YC15">
        <f t="shared" ca="1" si="761"/>
        <v>18</v>
      </c>
      <c r="YD15">
        <f t="shared" ca="1" si="761"/>
        <v>18</v>
      </c>
      <c r="YE15">
        <f t="shared" ca="1" si="761"/>
        <v>21</v>
      </c>
      <c r="YF15">
        <f t="shared" ca="1" si="761"/>
        <v>21</v>
      </c>
      <c r="YG15">
        <f t="shared" ca="1" si="761"/>
        <v>16</v>
      </c>
      <c r="YH15">
        <f t="shared" ca="1" si="761"/>
        <v>23</v>
      </c>
      <c r="YI15">
        <f t="shared" ca="1" si="761"/>
        <v>21</v>
      </c>
      <c r="YJ15">
        <f t="shared" ca="1" si="761"/>
        <v>21</v>
      </c>
      <c r="YK15">
        <f t="shared" ca="1" si="761"/>
        <v>15</v>
      </c>
      <c r="YL15">
        <f t="shared" ca="1" si="761"/>
        <v>19</v>
      </c>
      <c r="YM15">
        <f t="shared" ca="1" si="761"/>
        <v>18</v>
      </c>
      <c r="YN15">
        <f t="shared" ca="1" si="761"/>
        <v>27</v>
      </c>
      <c r="YO15">
        <f t="shared" ca="1" si="761"/>
        <v>21</v>
      </c>
      <c r="YP15">
        <f t="shared" ca="1" si="761"/>
        <v>4</v>
      </c>
      <c r="YQ15">
        <f t="shared" ca="1" si="761"/>
        <v>15</v>
      </c>
      <c r="YR15">
        <f t="shared" ca="1" si="761"/>
        <v>17</v>
      </c>
      <c r="YS15">
        <f t="shared" ca="1" si="761"/>
        <v>11</v>
      </c>
      <c r="YT15">
        <f t="shared" ca="1" si="761"/>
        <v>20</v>
      </c>
      <c r="YU15">
        <f t="shared" ca="1" si="761"/>
        <v>18</v>
      </c>
      <c r="YV15">
        <f t="shared" ca="1" si="761"/>
        <v>11</v>
      </c>
      <c r="YW15">
        <f t="shared" ca="1" si="761"/>
        <v>14</v>
      </c>
      <c r="YX15">
        <f t="shared" ca="1" si="761"/>
        <v>11</v>
      </c>
      <c r="YY15">
        <f t="shared" ca="1" si="761"/>
        <v>13</v>
      </c>
      <c r="YZ15">
        <f t="shared" ca="1" si="761"/>
        <v>16</v>
      </c>
      <c r="ZA15">
        <f t="shared" ca="1" si="761"/>
        <v>15</v>
      </c>
      <c r="ZB15">
        <f t="shared" ca="1" si="761"/>
        <v>17</v>
      </c>
      <c r="ZC15">
        <f t="shared" ca="1" si="761"/>
        <v>13</v>
      </c>
      <c r="ZD15">
        <f t="shared" ca="1" si="761"/>
        <v>25</v>
      </c>
      <c r="ZE15">
        <f t="shared" ca="1" si="761"/>
        <v>18</v>
      </c>
      <c r="ZF15">
        <f t="shared" ca="1" si="761"/>
        <v>21</v>
      </c>
      <c r="ZG15">
        <f t="shared" ca="1" si="761"/>
        <v>20</v>
      </c>
      <c r="ZH15">
        <f t="shared" ca="1" si="761"/>
        <v>17</v>
      </c>
      <c r="ZI15">
        <f t="shared" ca="1" si="761"/>
        <v>12</v>
      </c>
      <c r="ZJ15">
        <f t="shared" ca="1" si="761"/>
        <v>17</v>
      </c>
      <c r="ZK15">
        <f t="shared" ca="1" si="761"/>
        <v>22</v>
      </c>
      <c r="ZL15">
        <f t="shared" ca="1" si="761"/>
        <v>16</v>
      </c>
      <c r="ZM15">
        <f t="shared" ca="1" si="761"/>
        <v>19</v>
      </c>
      <c r="ZN15">
        <f t="shared" ca="1" si="761"/>
        <v>14</v>
      </c>
      <c r="ZO15">
        <f t="shared" ca="1" si="761"/>
        <v>14</v>
      </c>
      <c r="ZP15">
        <f t="shared" ca="1" si="761"/>
        <v>15</v>
      </c>
      <c r="ZQ15">
        <f t="shared" ca="1" si="761"/>
        <v>16</v>
      </c>
      <c r="ZR15">
        <f t="shared" ca="1" si="761"/>
        <v>17</v>
      </c>
      <c r="ZS15">
        <f t="shared" ca="1" si="761"/>
        <v>12</v>
      </c>
      <c r="ZT15">
        <f t="shared" ca="1" si="761"/>
        <v>25</v>
      </c>
      <c r="ZU15">
        <f t="shared" ca="1" si="761"/>
        <v>8</v>
      </c>
      <c r="ZV15">
        <f t="shared" ca="1" si="761"/>
        <v>20</v>
      </c>
      <c r="ZW15">
        <f t="shared" ca="1" si="761"/>
        <v>10</v>
      </c>
      <c r="ZX15">
        <f t="shared" ca="1" si="761"/>
        <v>4</v>
      </c>
      <c r="ZY15">
        <f t="shared" ca="1" si="761"/>
        <v>23</v>
      </c>
      <c r="ZZ15">
        <f t="shared" ca="1" si="761"/>
        <v>20</v>
      </c>
      <c r="AAA15">
        <f t="shared" ca="1" si="761"/>
        <v>16</v>
      </c>
      <c r="AAB15">
        <f t="shared" ca="1" si="761"/>
        <v>12</v>
      </c>
      <c r="AAC15">
        <f t="shared" ref="AAC15:ACN15" ca="1" si="762" xml:space="preserve"> AAC3 +AAC5 + AAC7</f>
        <v>20</v>
      </c>
      <c r="AAD15">
        <f t="shared" ca="1" si="762"/>
        <v>17</v>
      </c>
      <c r="AAE15">
        <f t="shared" ca="1" si="762"/>
        <v>14</v>
      </c>
      <c r="AAF15">
        <f t="shared" ca="1" si="762"/>
        <v>19</v>
      </c>
      <c r="AAG15">
        <f t="shared" ca="1" si="762"/>
        <v>20</v>
      </c>
      <c r="AAH15">
        <f t="shared" ca="1" si="762"/>
        <v>14</v>
      </c>
      <c r="AAI15">
        <f t="shared" ca="1" si="762"/>
        <v>15</v>
      </c>
      <c r="AAJ15">
        <f t="shared" ca="1" si="762"/>
        <v>12</v>
      </c>
      <c r="AAK15">
        <f t="shared" ca="1" si="762"/>
        <v>21</v>
      </c>
      <c r="AAL15">
        <f t="shared" ca="1" si="762"/>
        <v>11</v>
      </c>
      <c r="AAM15">
        <f t="shared" ca="1" si="762"/>
        <v>14</v>
      </c>
      <c r="AAN15">
        <f t="shared" ca="1" si="762"/>
        <v>20</v>
      </c>
      <c r="AAO15">
        <f t="shared" ca="1" si="762"/>
        <v>21</v>
      </c>
      <c r="AAP15">
        <f t="shared" ca="1" si="762"/>
        <v>21</v>
      </c>
      <c r="AAQ15">
        <f t="shared" ca="1" si="762"/>
        <v>9</v>
      </c>
      <c r="AAR15">
        <f t="shared" ca="1" si="762"/>
        <v>22</v>
      </c>
      <c r="AAS15">
        <f t="shared" ca="1" si="762"/>
        <v>13</v>
      </c>
      <c r="AAT15">
        <f t="shared" ca="1" si="762"/>
        <v>27</v>
      </c>
      <c r="AAU15">
        <f t="shared" ca="1" si="762"/>
        <v>15</v>
      </c>
      <c r="AAV15">
        <f t="shared" ca="1" si="762"/>
        <v>11</v>
      </c>
      <c r="AAW15">
        <f t="shared" ca="1" si="762"/>
        <v>9</v>
      </c>
      <c r="AAX15">
        <f t="shared" ca="1" si="762"/>
        <v>27</v>
      </c>
      <c r="AAY15">
        <f t="shared" ca="1" si="762"/>
        <v>13</v>
      </c>
      <c r="AAZ15">
        <f t="shared" ca="1" si="762"/>
        <v>14</v>
      </c>
      <c r="ABA15">
        <f t="shared" ca="1" si="762"/>
        <v>18</v>
      </c>
      <c r="ABB15">
        <f t="shared" ca="1" si="762"/>
        <v>7</v>
      </c>
      <c r="ABC15">
        <f t="shared" ca="1" si="762"/>
        <v>18</v>
      </c>
      <c r="ABD15">
        <f t="shared" ca="1" si="762"/>
        <v>9</v>
      </c>
      <c r="ABE15">
        <f t="shared" ca="1" si="762"/>
        <v>12</v>
      </c>
      <c r="ABF15">
        <f t="shared" ca="1" si="762"/>
        <v>11</v>
      </c>
      <c r="ABG15">
        <f t="shared" ca="1" si="762"/>
        <v>20</v>
      </c>
      <c r="ABH15">
        <f t="shared" ca="1" si="762"/>
        <v>9</v>
      </c>
      <c r="ABI15">
        <f t="shared" ca="1" si="762"/>
        <v>14</v>
      </c>
      <c r="ABJ15">
        <f t="shared" ca="1" si="762"/>
        <v>28</v>
      </c>
      <c r="ABK15">
        <f t="shared" ca="1" si="762"/>
        <v>8</v>
      </c>
      <c r="ABL15">
        <f t="shared" ca="1" si="762"/>
        <v>10</v>
      </c>
      <c r="ABM15">
        <f t="shared" ca="1" si="762"/>
        <v>18</v>
      </c>
      <c r="ABN15">
        <f t="shared" ca="1" si="762"/>
        <v>17</v>
      </c>
      <c r="ABO15">
        <f t="shared" ca="1" si="762"/>
        <v>14</v>
      </c>
      <c r="ABP15">
        <f t="shared" ca="1" si="762"/>
        <v>11</v>
      </c>
      <c r="ABQ15">
        <f t="shared" ca="1" si="762"/>
        <v>18</v>
      </c>
      <c r="ABR15">
        <f t="shared" ca="1" si="762"/>
        <v>20</v>
      </c>
      <c r="ABS15">
        <f t="shared" ca="1" si="762"/>
        <v>12</v>
      </c>
      <c r="ABT15">
        <f t="shared" ca="1" si="762"/>
        <v>15</v>
      </c>
      <c r="ABU15">
        <f t="shared" ca="1" si="762"/>
        <v>13</v>
      </c>
      <c r="ABV15">
        <f t="shared" ca="1" si="762"/>
        <v>23</v>
      </c>
      <c r="ABW15">
        <f t="shared" ca="1" si="762"/>
        <v>17</v>
      </c>
      <c r="ABX15">
        <f t="shared" ca="1" si="762"/>
        <v>14</v>
      </c>
      <c r="ABY15">
        <f t="shared" ca="1" si="762"/>
        <v>13</v>
      </c>
      <c r="ABZ15">
        <f t="shared" ca="1" si="762"/>
        <v>18</v>
      </c>
      <c r="ACA15">
        <f t="shared" ca="1" si="762"/>
        <v>26</v>
      </c>
      <c r="ACB15">
        <f t="shared" ca="1" si="762"/>
        <v>13</v>
      </c>
      <c r="ACC15">
        <f t="shared" ca="1" si="762"/>
        <v>16</v>
      </c>
      <c r="ACD15">
        <f t="shared" ca="1" si="762"/>
        <v>18</v>
      </c>
      <c r="ACE15">
        <f t="shared" ca="1" si="762"/>
        <v>9</v>
      </c>
      <c r="ACF15">
        <f t="shared" ca="1" si="762"/>
        <v>10</v>
      </c>
      <c r="ACG15">
        <f t="shared" ca="1" si="762"/>
        <v>17</v>
      </c>
      <c r="ACH15">
        <f t="shared" ca="1" si="762"/>
        <v>11</v>
      </c>
      <c r="ACI15">
        <f t="shared" ca="1" si="762"/>
        <v>16</v>
      </c>
      <c r="ACJ15">
        <f t="shared" ca="1" si="762"/>
        <v>16</v>
      </c>
      <c r="ACK15">
        <f t="shared" ca="1" si="762"/>
        <v>18</v>
      </c>
      <c r="ACL15">
        <f t="shared" ca="1" si="762"/>
        <v>25</v>
      </c>
      <c r="ACM15">
        <f t="shared" ca="1" si="762"/>
        <v>23</v>
      </c>
      <c r="ACN15">
        <f t="shared" ca="1" si="762"/>
        <v>8</v>
      </c>
      <c r="ACO15">
        <f t="shared" ref="ACO15:ADK15" ca="1" si="763" xml:space="preserve"> ACO3 +ACO5 + ACO7</f>
        <v>14</v>
      </c>
      <c r="ACP15">
        <f t="shared" ca="1" si="763"/>
        <v>20</v>
      </c>
      <c r="ACQ15">
        <f t="shared" ca="1" si="763"/>
        <v>8</v>
      </c>
      <c r="ACR15">
        <f t="shared" ca="1" si="763"/>
        <v>8</v>
      </c>
      <c r="ACS15">
        <f t="shared" ca="1" si="763"/>
        <v>7</v>
      </c>
      <c r="ACT15">
        <f t="shared" ca="1" si="763"/>
        <v>18</v>
      </c>
      <c r="ACU15">
        <f t="shared" ca="1" si="763"/>
        <v>21</v>
      </c>
      <c r="ACV15">
        <f t="shared" ca="1" si="763"/>
        <v>20</v>
      </c>
      <c r="ACW15">
        <f t="shared" ca="1" si="763"/>
        <v>9</v>
      </c>
      <c r="ACX15">
        <f t="shared" ca="1" si="763"/>
        <v>10</v>
      </c>
      <c r="ACY15">
        <f t="shared" ca="1" si="763"/>
        <v>23</v>
      </c>
      <c r="ACZ15">
        <f t="shared" ca="1" si="763"/>
        <v>8</v>
      </c>
      <c r="ADA15">
        <f t="shared" ca="1" si="763"/>
        <v>12</v>
      </c>
      <c r="ADB15">
        <f t="shared" ca="1" si="763"/>
        <v>22</v>
      </c>
      <c r="ADC15">
        <f t="shared" ca="1" si="763"/>
        <v>11</v>
      </c>
      <c r="ADD15">
        <f t="shared" ca="1" si="763"/>
        <v>24</v>
      </c>
      <c r="ADE15">
        <f t="shared" ca="1" si="763"/>
        <v>21</v>
      </c>
      <c r="ADF15">
        <f t="shared" ca="1" si="763"/>
        <v>17</v>
      </c>
      <c r="ADG15">
        <f t="shared" ca="1" si="763"/>
        <v>12</v>
      </c>
      <c r="ADH15">
        <f t="shared" ca="1" si="763"/>
        <v>17</v>
      </c>
      <c r="ADI15">
        <f t="shared" ca="1" si="763"/>
        <v>15</v>
      </c>
      <c r="ADJ15">
        <f t="shared" ca="1" si="763"/>
        <v>23</v>
      </c>
      <c r="ADK15">
        <f t="shared" ca="1" si="763"/>
        <v>14</v>
      </c>
      <c r="ADL15">
        <f ca="1" xml:space="preserve"> ADL3 +ADL5 + ADL7</f>
        <v>22</v>
      </c>
      <c r="ADM15">
        <f ca="1" xml:space="preserve"> ADM3 +ADM5 + ADM7</f>
        <v>8</v>
      </c>
      <c r="ADN15">
        <f ca="1" xml:space="preserve"> ADN3 +ADN5 + ADN7</f>
        <v>24</v>
      </c>
      <c r="ADO15">
        <f ca="1" xml:space="preserve"> ADO3 +ADO5 + ADO7</f>
        <v>13</v>
      </c>
      <c r="ADP15">
        <f ca="1" xml:space="preserve"> ADP3 +ADP5 + ADP7</f>
        <v>14</v>
      </c>
      <c r="ADQ15">
        <f ca="1" xml:space="preserve"> ADQ3 +ADQ5 + ADQ7</f>
        <v>16</v>
      </c>
      <c r="ADR15">
        <f ca="1" xml:space="preserve"> ADR3 +ADR5 + ADR7</f>
        <v>10</v>
      </c>
      <c r="ADS15">
        <f ca="1" xml:space="preserve"> ADS3 +ADS5 + ADS7</f>
        <v>29</v>
      </c>
      <c r="ADT15">
        <f ca="1" xml:space="preserve"> ADT3 +ADT5 + ADT7</f>
        <v>18</v>
      </c>
      <c r="ADU15">
        <f ca="1" xml:space="preserve"> ADU3 +ADU5 + ADU7</f>
        <v>15</v>
      </c>
      <c r="ADV15">
        <f ca="1" xml:space="preserve"> ADV3 +ADV5 + ADV7</f>
        <v>21</v>
      </c>
      <c r="ADW15">
        <f ca="1" xml:space="preserve"> ADW3 +ADW5 + ADW7</f>
        <v>20</v>
      </c>
      <c r="ADX15">
        <f ca="1" xml:space="preserve"> ADX3 +ADX5 + ADX7</f>
        <v>17</v>
      </c>
      <c r="ADY15">
        <f ca="1" xml:space="preserve"> ADY3 +ADY5 + ADY7</f>
        <v>23</v>
      </c>
      <c r="ADZ15">
        <f ca="1" xml:space="preserve"> ADZ3 +ADZ5 + ADZ7</f>
        <v>12</v>
      </c>
      <c r="AEA15">
        <f ca="1" xml:space="preserve"> AEA3 +AEA5 + AEA7</f>
        <v>20</v>
      </c>
      <c r="AEB15">
        <f ca="1" xml:space="preserve"> AEB3 +AEB5 + AEB7</f>
        <v>15</v>
      </c>
      <c r="AEC15">
        <f ca="1" xml:space="preserve"> AEC3 +AEC5 + AEC7</f>
        <v>17</v>
      </c>
      <c r="AED15">
        <f ca="1" xml:space="preserve"> AED3 +AED5 + AED7</f>
        <v>23</v>
      </c>
      <c r="AEE15">
        <f ca="1" xml:space="preserve"> AEE3 +AEE5 + AEE7</f>
        <v>22</v>
      </c>
      <c r="AEF15">
        <f ca="1" xml:space="preserve"> AEF3 +AEF5 + AEF7</f>
        <v>14</v>
      </c>
      <c r="AEG15">
        <f ca="1" xml:space="preserve"> AEG3 +AEG5 + AEG7</f>
        <v>9</v>
      </c>
      <c r="AEH15">
        <f ca="1" xml:space="preserve"> AEH3 +AEH5 + AEH7</f>
        <v>15</v>
      </c>
      <c r="AEI15">
        <f ca="1" xml:space="preserve"> AEI3 +AEI5 + AEI7</f>
        <v>12</v>
      </c>
      <c r="AEJ15">
        <f ca="1" xml:space="preserve"> AEJ3 +AEJ5 + AEJ7</f>
        <v>14</v>
      </c>
      <c r="AEK15">
        <f ca="1" xml:space="preserve"> AEK3 +AEK5 + AEK7</f>
        <v>11</v>
      </c>
      <c r="AEL15">
        <f ca="1" xml:space="preserve"> AEL3 +AEL5 + AEL7</f>
        <v>16</v>
      </c>
      <c r="AEM15">
        <f t="shared" ref="AEM15:AGX15" ca="1" si="764" xml:space="preserve"> AEM3 +AEM5 + AEM7</f>
        <v>24</v>
      </c>
      <c r="AEN15">
        <f t="shared" ca="1" si="764"/>
        <v>24</v>
      </c>
      <c r="AEO15">
        <f t="shared" ca="1" si="764"/>
        <v>24</v>
      </c>
      <c r="AEP15">
        <f t="shared" ca="1" si="764"/>
        <v>14</v>
      </c>
      <c r="AEQ15">
        <f t="shared" ca="1" si="764"/>
        <v>26</v>
      </c>
      <c r="AER15">
        <f t="shared" ca="1" si="764"/>
        <v>15</v>
      </c>
      <c r="AES15">
        <f t="shared" ca="1" si="764"/>
        <v>25</v>
      </c>
      <c r="AET15">
        <f t="shared" ca="1" si="764"/>
        <v>21</v>
      </c>
      <c r="AEU15">
        <f t="shared" ca="1" si="764"/>
        <v>22</v>
      </c>
      <c r="AEV15">
        <f t="shared" ca="1" si="764"/>
        <v>7</v>
      </c>
      <c r="AEW15">
        <f t="shared" ca="1" si="764"/>
        <v>15</v>
      </c>
      <c r="AEX15">
        <f t="shared" ca="1" si="764"/>
        <v>7</v>
      </c>
      <c r="AEY15">
        <f t="shared" ca="1" si="764"/>
        <v>13</v>
      </c>
      <c r="AEZ15">
        <f t="shared" ca="1" si="764"/>
        <v>18</v>
      </c>
      <c r="AFA15">
        <f t="shared" ca="1" si="764"/>
        <v>15</v>
      </c>
      <c r="AFB15">
        <f t="shared" ca="1" si="764"/>
        <v>13</v>
      </c>
      <c r="AFC15">
        <f t="shared" ca="1" si="764"/>
        <v>12</v>
      </c>
      <c r="AFD15">
        <f t="shared" ca="1" si="764"/>
        <v>11</v>
      </c>
      <c r="AFE15">
        <f t="shared" ca="1" si="764"/>
        <v>13</v>
      </c>
      <c r="AFF15">
        <f t="shared" ca="1" si="764"/>
        <v>16</v>
      </c>
      <c r="AFG15">
        <f t="shared" ca="1" si="764"/>
        <v>22</v>
      </c>
      <c r="AFH15">
        <f t="shared" ca="1" si="764"/>
        <v>17</v>
      </c>
      <c r="AFI15">
        <f t="shared" ca="1" si="764"/>
        <v>18</v>
      </c>
      <c r="AFJ15">
        <f t="shared" ca="1" si="764"/>
        <v>19</v>
      </c>
      <c r="AFK15">
        <f t="shared" ca="1" si="764"/>
        <v>17</v>
      </c>
      <c r="AFL15">
        <f t="shared" ca="1" si="764"/>
        <v>18</v>
      </c>
      <c r="AFM15">
        <f t="shared" ca="1" si="764"/>
        <v>16</v>
      </c>
      <c r="AFN15">
        <f t="shared" ca="1" si="764"/>
        <v>21</v>
      </c>
      <c r="AFO15">
        <f t="shared" ca="1" si="764"/>
        <v>19</v>
      </c>
      <c r="AFP15">
        <f t="shared" ca="1" si="764"/>
        <v>5</v>
      </c>
      <c r="AFQ15">
        <f t="shared" ca="1" si="764"/>
        <v>25</v>
      </c>
      <c r="AFR15">
        <f t="shared" ca="1" si="764"/>
        <v>17</v>
      </c>
      <c r="AFS15">
        <f t="shared" ca="1" si="764"/>
        <v>19</v>
      </c>
      <c r="AFT15">
        <f t="shared" ca="1" si="764"/>
        <v>19</v>
      </c>
      <c r="AFU15">
        <f t="shared" ca="1" si="764"/>
        <v>16</v>
      </c>
      <c r="AFV15">
        <f t="shared" ca="1" si="764"/>
        <v>8</v>
      </c>
      <c r="AFW15">
        <f t="shared" ca="1" si="764"/>
        <v>30</v>
      </c>
      <c r="AFX15">
        <f t="shared" ca="1" si="764"/>
        <v>24</v>
      </c>
      <c r="AFY15">
        <f t="shared" ca="1" si="764"/>
        <v>10</v>
      </c>
      <c r="AFZ15">
        <f t="shared" ca="1" si="764"/>
        <v>21</v>
      </c>
      <c r="AGA15">
        <f t="shared" ca="1" si="764"/>
        <v>18</v>
      </c>
      <c r="AGB15">
        <f t="shared" ca="1" si="764"/>
        <v>8</v>
      </c>
      <c r="AGC15">
        <f t="shared" ca="1" si="764"/>
        <v>24</v>
      </c>
      <c r="AGD15">
        <f t="shared" ca="1" si="764"/>
        <v>6</v>
      </c>
      <c r="AGE15">
        <f t="shared" ca="1" si="764"/>
        <v>17</v>
      </c>
      <c r="AGF15">
        <f t="shared" ca="1" si="764"/>
        <v>23</v>
      </c>
      <c r="AGG15">
        <f t="shared" ca="1" si="764"/>
        <v>13</v>
      </c>
      <c r="AGH15">
        <f t="shared" ca="1" si="764"/>
        <v>10</v>
      </c>
      <c r="AGI15">
        <f t="shared" ca="1" si="764"/>
        <v>5</v>
      </c>
      <c r="AGJ15">
        <f t="shared" ca="1" si="764"/>
        <v>15</v>
      </c>
      <c r="AGK15">
        <f t="shared" ca="1" si="764"/>
        <v>10</v>
      </c>
      <c r="AGL15">
        <f t="shared" ca="1" si="764"/>
        <v>16</v>
      </c>
      <c r="AGM15">
        <f t="shared" ca="1" si="764"/>
        <v>17</v>
      </c>
      <c r="AGN15">
        <f t="shared" ca="1" si="764"/>
        <v>19</v>
      </c>
      <c r="AGO15">
        <f t="shared" ca="1" si="764"/>
        <v>23</v>
      </c>
      <c r="AGP15">
        <f t="shared" ca="1" si="764"/>
        <v>21</v>
      </c>
      <c r="AGQ15">
        <f t="shared" ca="1" si="764"/>
        <v>8</v>
      </c>
      <c r="AGR15">
        <f t="shared" ca="1" si="764"/>
        <v>16</v>
      </c>
      <c r="AGS15">
        <f t="shared" ca="1" si="764"/>
        <v>23</v>
      </c>
      <c r="AGT15">
        <f t="shared" ca="1" si="764"/>
        <v>21</v>
      </c>
      <c r="AGU15">
        <f t="shared" ca="1" si="764"/>
        <v>21</v>
      </c>
      <c r="AGV15">
        <f t="shared" ca="1" si="764"/>
        <v>12</v>
      </c>
      <c r="AGW15">
        <f t="shared" ca="1" si="764"/>
        <v>20</v>
      </c>
      <c r="AGX15">
        <f t="shared" ca="1" si="764"/>
        <v>15</v>
      </c>
      <c r="AGY15">
        <f t="shared" ref="AGY15:AJJ15" ca="1" si="765" xml:space="preserve"> AGY3 +AGY5 + AGY7</f>
        <v>23</v>
      </c>
      <c r="AGZ15">
        <f t="shared" ca="1" si="765"/>
        <v>11</v>
      </c>
      <c r="AHA15">
        <f t="shared" ca="1" si="765"/>
        <v>15</v>
      </c>
      <c r="AHB15">
        <f t="shared" ca="1" si="765"/>
        <v>10</v>
      </c>
      <c r="AHC15">
        <f t="shared" ca="1" si="765"/>
        <v>17</v>
      </c>
      <c r="AHD15">
        <f t="shared" ca="1" si="765"/>
        <v>12</v>
      </c>
      <c r="AHE15">
        <f t="shared" ca="1" si="765"/>
        <v>9</v>
      </c>
      <c r="AHF15">
        <f t="shared" ca="1" si="765"/>
        <v>20</v>
      </c>
      <c r="AHG15">
        <f t="shared" ca="1" si="765"/>
        <v>16</v>
      </c>
      <c r="AHH15">
        <f t="shared" ca="1" si="765"/>
        <v>22</v>
      </c>
      <c r="AHI15">
        <f t="shared" ca="1" si="765"/>
        <v>17</v>
      </c>
      <c r="AHJ15">
        <f t="shared" ca="1" si="765"/>
        <v>16</v>
      </c>
      <c r="AHK15">
        <f t="shared" ca="1" si="765"/>
        <v>17</v>
      </c>
      <c r="AHL15">
        <f t="shared" ca="1" si="765"/>
        <v>14</v>
      </c>
      <c r="AHM15">
        <f t="shared" ca="1" si="765"/>
        <v>13</v>
      </c>
      <c r="AHN15">
        <f t="shared" ca="1" si="765"/>
        <v>14</v>
      </c>
      <c r="AHO15">
        <f t="shared" ca="1" si="765"/>
        <v>19</v>
      </c>
      <c r="AHP15">
        <f t="shared" ca="1" si="765"/>
        <v>26</v>
      </c>
      <c r="AHQ15">
        <f t="shared" ca="1" si="765"/>
        <v>21</v>
      </c>
      <c r="AHR15">
        <f t="shared" ca="1" si="765"/>
        <v>19</v>
      </c>
      <c r="AHS15">
        <f t="shared" ca="1" si="765"/>
        <v>9</v>
      </c>
      <c r="AHT15">
        <f t="shared" ca="1" si="765"/>
        <v>22</v>
      </c>
      <c r="AHU15">
        <f t="shared" ca="1" si="765"/>
        <v>21</v>
      </c>
      <c r="AHV15">
        <f t="shared" ca="1" si="765"/>
        <v>6</v>
      </c>
      <c r="AHW15">
        <f t="shared" ca="1" si="765"/>
        <v>8</v>
      </c>
      <c r="AHX15">
        <f t="shared" ca="1" si="765"/>
        <v>10</v>
      </c>
      <c r="AHY15">
        <f t="shared" ca="1" si="765"/>
        <v>17</v>
      </c>
      <c r="AHZ15">
        <f t="shared" ca="1" si="765"/>
        <v>16</v>
      </c>
      <c r="AIA15">
        <f t="shared" ca="1" si="765"/>
        <v>20</v>
      </c>
      <c r="AIB15">
        <f t="shared" ca="1" si="765"/>
        <v>11</v>
      </c>
      <c r="AIC15">
        <f t="shared" ca="1" si="765"/>
        <v>22</v>
      </c>
      <c r="AID15">
        <f t="shared" ca="1" si="765"/>
        <v>24</v>
      </c>
      <c r="AIE15">
        <f t="shared" ca="1" si="765"/>
        <v>22</v>
      </c>
      <c r="AIF15">
        <f t="shared" ca="1" si="765"/>
        <v>17</v>
      </c>
      <c r="AIG15">
        <f t="shared" ca="1" si="765"/>
        <v>21</v>
      </c>
      <c r="AIH15">
        <f t="shared" ca="1" si="765"/>
        <v>23</v>
      </c>
      <c r="AII15">
        <f t="shared" ca="1" si="765"/>
        <v>10</v>
      </c>
      <c r="AIJ15">
        <f t="shared" ca="1" si="765"/>
        <v>11</v>
      </c>
      <c r="AIK15">
        <f t="shared" ca="1" si="765"/>
        <v>16</v>
      </c>
      <c r="AIL15">
        <f t="shared" ca="1" si="765"/>
        <v>17</v>
      </c>
      <c r="AIM15">
        <f t="shared" ca="1" si="765"/>
        <v>21</v>
      </c>
      <c r="AIN15">
        <f t="shared" ca="1" si="765"/>
        <v>20</v>
      </c>
      <c r="AIO15">
        <f t="shared" ca="1" si="765"/>
        <v>16</v>
      </c>
      <c r="AIP15">
        <f t="shared" ca="1" si="765"/>
        <v>27</v>
      </c>
      <c r="AIQ15">
        <f t="shared" ca="1" si="765"/>
        <v>11</v>
      </c>
      <c r="AIR15">
        <f t="shared" ca="1" si="765"/>
        <v>17</v>
      </c>
      <c r="AIS15">
        <f t="shared" ca="1" si="765"/>
        <v>20</v>
      </c>
      <c r="AIT15">
        <f t="shared" ca="1" si="765"/>
        <v>16</v>
      </c>
      <c r="AIU15">
        <f t="shared" ca="1" si="765"/>
        <v>10</v>
      </c>
      <c r="AIV15">
        <f t="shared" ca="1" si="765"/>
        <v>8</v>
      </c>
      <c r="AIW15">
        <f t="shared" ca="1" si="765"/>
        <v>15</v>
      </c>
      <c r="AIX15">
        <f t="shared" ca="1" si="765"/>
        <v>24</v>
      </c>
      <c r="AIY15">
        <f t="shared" ca="1" si="765"/>
        <v>15</v>
      </c>
      <c r="AIZ15">
        <f t="shared" ca="1" si="765"/>
        <v>26</v>
      </c>
      <c r="AJA15">
        <f t="shared" ca="1" si="765"/>
        <v>15</v>
      </c>
      <c r="AJB15">
        <f t="shared" ca="1" si="765"/>
        <v>10</v>
      </c>
      <c r="AJC15">
        <f t="shared" ca="1" si="765"/>
        <v>21</v>
      </c>
      <c r="AJD15">
        <f t="shared" ca="1" si="765"/>
        <v>9</v>
      </c>
      <c r="AJE15">
        <f t="shared" ca="1" si="765"/>
        <v>19</v>
      </c>
      <c r="AJF15">
        <f t="shared" ca="1" si="765"/>
        <v>28</v>
      </c>
      <c r="AJG15">
        <f t="shared" ca="1" si="765"/>
        <v>23</v>
      </c>
      <c r="AJH15">
        <f t="shared" ca="1" si="765"/>
        <v>21</v>
      </c>
      <c r="AJI15">
        <f t="shared" ca="1" si="765"/>
        <v>14</v>
      </c>
      <c r="AJJ15">
        <f t="shared" ca="1" si="765"/>
        <v>16</v>
      </c>
      <c r="AJK15">
        <f t="shared" ref="AJK15:AKT15" ca="1" si="766" xml:space="preserve"> AJK3 +AJK5 + AJK7</f>
        <v>24</v>
      </c>
      <c r="AJL15">
        <f t="shared" ca="1" si="766"/>
        <v>27</v>
      </c>
      <c r="AJM15">
        <f t="shared" ca="1" si="766"/>
        <v>24</v>
      </c>
      <c r="AJN15">
        <f t="shared" ca="1" si="766"/>
        <v>17</v>
      </c>
      <c r="AJO15">
        <f t="shared" ca="1" si="766"/>
        <v>11</v>
      </c>
      <c r="AJP15">
        <f t="shared" ca="1" si="766"/>
        <v>24</v>
      </c>
      <c r="AJQ15">
        <f t="shared" ca="1" si="766"/>
        <v>17</v>
      </c>
      <c r="AJR15">
        <f t="shared" ca="1" si="766"/>
        <v>20</v>
      </c>
      <c r="AJS15">
        <f t="shared" ca="1" si="766"/>
        <v>19</v>
      </c>
      <c r="AJT15">
        <f t="shared" ca="1" si="766"/>
        <v>20</v>
      </c>
      <c r="AJU15">
        <f t="shared" ca="1" si="766"/>
        <v>17</v>
      </c>
      <c r="AJV15">
        <f t="shared" ca="1" si="766"/>
        <v>18</v>
      </c>
      <c r="AJW15">
        <f t="shared" ca="1" si="766"/>
        <v>20</v>
      </c>
      <c r="AJX15">
        <f t="shared" ca="1" si="766"/>
        <v>22</v>
      </c>
      <c r="AJY15">
        <f t="shared" ca="1" si="766"/>
        <v>15</v>
      </c>
      <c r="AJZ15">
        <f t="shared" ca="1" si="766"/>
        <v>12</v>
      </c>
      <c r="AKA15">
        <f t="shared" ca="1" si="766"/>
        <v>19</v>
      </c>
      <c r="AKB15">
        <f t="shared" ca="1" si="766"/>
        <v>17</v>
      </c>
      <c r="AKC15">
        <f t="shared" ca="1" si="766"/>
        <v>22</v>
      </c>
      <c r="AKD15">
        <f t="shared" ca="1" si="766"/>
        <v>9</v>
      </c>
      <c r="AKE15">
        <f t="shared" ca="1" si="766"/>
        <v>13</v>
      </c>
      <c r="AKF15">
        <f t="shared" ca="1" si="766"/>
        <v>12</v>
      </c>
      <c r="AKG15">
        <f t="shared" ca="1" si="766"/>
        <v>20</v>
      </c>
      <c r="AKH15">
        <f t="shared" ca="1" si="766"/>
        <v>19</v>
      </c>
      <c r="AKI15">
        <f t="shared" ca="1" si="766"/>
        <v>20</v>
      </c>
      <c r="AKJ15">
        <f t="shared" ca="1" si="766"/>
        <v>7</v>
      </c>
      <c r="AKK15">
        <f t="shared" ca="1" si="766"/>
        <v>18</v>
      </c>
      <c r="AKL15">
        <f t="shared" ca="1" si="766"/>
        <v>23</v>
      </c>
      <c r="AKM15">
        <f t="shared" ca="1" si="766"/>
        <v>25</v>
      </c>
      <c r="AKN15">
        <f t="shared" ca="1" si="766"/>
        <v>13</v>
      </c>
      <c r="AKO15">
        <f t="shared" ca="1" si="766"/>
        <v>26</v>
      </c>
      <c r="AKP15">
        <f t="shared" ca="1" si="766"/>
        <v>21</v>
      </c>
      <c r="AKQ15">
        <f t="shared" ca="1" si="766"/>
        <v>15</v>
      </c>
      <c r="AKR15">
        <f t="shared" ca="1" si="766"/>
        <v>22</v>
      </c>
      <c r="AKS15">
        <f t="shared" ca="1" si="766"/>
        <v>16</v>
      </c>
      <c r="AKT15">
        <f t="shared" ca="1" si="766"/>
        <v>23</v>
      </c>
      <c r="AKU15">
        <f ca="1" xml:space="preserve"> AKU3 +AKU5 + AKU7</f>
        <v>18</v>
      </c>
      <c r="AKV15">
        <f ca="1" xml:space="preserve"> AKV3 +AKV5 + AKV7</f>
        <v>17</v>
      </c>
      <c r="AKW15">
        <f ca="1" xml:space="preserve"> AKW3 +AKW5 + AKW7</f>
        <v>22</v>
      </c>
      <c r="AKX15">
        <f ca="1" xml:space="preserve"> AKX3 +AKX5 + AKX7</f>
        <v>19</v>
      </c>
      <c r="AKY15">
        <f ca="1" xml:space="preserve"> AKY3 +AKY5 + AKY7</f>
        <v>15</v>
      </c>
      <c r="AKZ15">
        <f ca="1" xml:space="preserve"> AKZ3 +AKZ5 + AKZ7</f>
        <v>22</v>
      </c>
      <c r="ALA15">
        <f ca="1" xml:space="preserve"> ALA3 +ALA5 + ALA7</f>
        <v>15</v>
      </c>
      <c r="ALB15">
        <f ca="1" xml:space="preserve"> ALB3 +ALB5 + ALB7</f>
        <v>14</v>
      </c>
      <c r="ALC15">
        <f ca="1" xml:space="preserve"> ALC3 +ALC5 + ALC7</f>
        <v>22</v>
      </c>
      <c r="ALD15">
        <f ca="1" xml:space="preserve"> ALD3 +ALD5 + ALD7</f>
        <v>23</v>
      </c>
      <c r="ALE15">
        <f ca="1" xml:space="preserve"> ALE3 +ALE5 + ALE7</f>
        <v>16</v>
      </c>
      <c r="ALF15">
        <f ca="1" xml:space="preserve"> ALF3 +ALF5 + ALF7</f>
        <v>20</v>
      </c>
      <c r="ALG15">
        <f ca="1" xml:space="preserve"> ALG3 +ALG5 + ALG7</f>
        <v>13</v>
      </c>
      <c r="ALH15">
        <f ca="1" xml:space="preserve"> ALH3 +ALH5 + ALH7</f>
        <v>18</v>
      </c>
      <c r="ALI15">
        <f ca="1" xml:space="preserve"> ALI3 +ALI5 + ALI7</f>
        <v>21</v>
      </c>
      <c r="ALJ15">
        <f ca="1" xml:space="preserve"> ALJ3 +ALJ5 + ALJ7</f>
        <v>16</v>
      </c>
      <c r="ALK15">
        <f ca="1" xml:space="preserve"> ALK3 +ALK5 + ALK7</f>
        <v>17</v>
      </c>
      <c r="ALL15">
        <f ca="1" xml:space="preserve"> ALL3 +ALL5 + ALL7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2023-05-30T02:38:49Z</dcterms:created>
  <dcterms:modified xsi:type="dcterms:W3CDTF">2023-05-30T20:49:10Z</dcterms:modified>
</cp:coreProperties>
</file>