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<sst xmlns="http://schemas.openxmlformats.org/spreadsheetml/2006/main" count="5" uniqueCount="5">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</sst>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/>
      </c>
      <c r="C2" s="1"/>
    </row>
    <row r="3">
      <c r="A3" t="s">
        <v>4</v>
      </c>
      <c r="B3" t="b">
        <v>1</v>
      </c>
      <c r="C3">
        <f>B2*2</f>
        <v>25</v>
      </c>
    </row>
  </sheetData>
</worksheet>
</file>