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Data" sheetId="1" r:id="rId1"/>
  </sheets>
</workbook>
</file>

<file path=xl/sharedStrings.xml><?xml version="1.0" encoding="utf-8"?>
<sst xmlns="http://schemas.openxmlformats.org/spreadsheetml/2006/main" count="2" uniqueCount="2">
  <si>
    <t>Name</t>
  </si>
  <si>
    <t>Amount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</si>
</sst>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C3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12.5</v>
      </c>
      <c r="C2" s="1">
        <v>45351</v>
      </c>
    </row>
    <row r="3">
      <c r="A3" t="s">
        <v>4</v>
      </c>
      <c r="B3" t="b">
        <v>1</v>
      </c>
      <c r="C3">
        <f>B2*2</f>
        <v>25</v>
      </c>
    </row>
  </sheetData>
</worksheet>
</file>