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6_Test_Results" r:id="rId3" sheetId="1"/>
  </sheets>
</workbook>
</file>

<file path=xl/sharedStrings.xml><?xml version="1.0" encoding="utf-8"?>
<sst xmlns="http://schemas.openxmlformats.org/spreadsheetml/2006/main" count="75" uniqueCount="39">
  <si>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</si>
  <si>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</si>
  <si>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</si>
  <si>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</si>
  <si>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</si>
  <si>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</si>
  <si>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</si>
  <si>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</si>
  <si>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</si>
  <si>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</si>
  <si>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</si>
  <si>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</si>
  <si>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</si>
  <si>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</si>
  <si>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</si>
  <si>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</si>
  <si>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</si>
  <si>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</si>
  <si>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</si>
  <si>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</si>
  <si>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</si>
  <si>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</si>
  <si>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</si>
  <si>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</si>
  <si>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</si>
  <si>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31</t>
  </si>
  <si>
    <t>2017-12-25</t>
  </si>
  <si>
    <t>VEERENDRA</t>
  </si>
  <si>
    <t>CUSTOMERS</t>
  </si>
  <si>
    <t>RULE1</t>
  </si>
  <si>
    <t>RUN SUCCESSFUL</t>
  </si>
  <si>
    <t>8</t>
  </si>
  <si>
    <t>0</t>
  </si>
  <si>
    <t>1073.94</t>
  </si>
  <si>
    <t>PASSED</t>
  </si>
  <si>
    <t>32</t>
  </si>
  <si>
    <t>RULE2</t>
  </si>
  <si>
    <t>3</t>
  </si>
  <si>
    <t>1389.64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</si>
</sst>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 activeCell="Z3" sqref="Z3"/>
    </sheetView>
  </sheetViews>
  <sheetFormatPr defaultRowHeight="15.0"/>
  <cols>
    <col min="2" max="2" width="12.2109375" customWidth="true" bestFit="true"/>
    <col min="3" max="3" width="7.015625" customWidth="true" bestFit="true"/>
    <col min="4" max="4" width="15.87890625" customWidth="true" bestFit="true"/>
    <col min="5" max="5" width="10.98046875" customWidth="true" bestFit="true"/>
    <col min="6" max="6" width="6.7734375" customWidth="true" bestFit="true"/>
    <col min="7" max="7" width="11.7421875" customWidth="true" bestFit="true"/>
    <col min="8" max="8" width="18.45703125" customWidth="true" bestFit="true"/>
    <col min="9" max="9" width="14.5078125" customWidth="true" bestFit="true"/>
    <col min="10" max="10" width="19.4765625" customWidth="true" bestFit="true"/>
    <col min="11" max="11" width="18.7890625" customWidth="true" bestFit="true"/>
    <col min="12" max="12" width="30.6484375" customWidth="true" bestFit="true"/>
    <col min="13" max="13" width="19.01171875" customWidth="true" bestFit="true"/>
    <col min="14" max="14" width="19.80078125" customWidth="true" bestFit="true"/>
    <col min="15" max="15" width="16.15234375" customWidth="true" bestFit="true"/>
    <col min="16" max="16" width="18.203125" customWidth="true" bestFit="true"/>
    <col min="17" max="17" width="15.82421875" customWidth="true" bestFit="true"/>
    <col min="18" max="18" width="20.29296875" customWidth="true" bestFit="true"/>
    <col min="19" max="19" width="16.84375" customWidth="true" bestFit="true"/>
    <col min="20" max="20" width="24.57421875" customWidth="true" bestFit="true"/>
    <col min="21" max="21" width="28.015625" customWidth="true" bestFit="true"/>
    <col min="22" max="22" width="24.796875" customWidth="true" bestFit="true"/>
    <col min="23" max="23" width="25.5859375" customWidth="true" bestFit="true"/>
    <col min="24" max="24" width="21.9375" customWidth="true" bestFit="true"/>
    <col min="25" max="25" width="23.98828125" customWidth="true" bestFit="true"/>
    <col min="26" max="26" width="9.28906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s" s="2">
        <v>25</v>
      </c>
      <c r="C2" t="s" s="2">
        <v>26</v>
      </c>
      <c r="D2" t="s" s="2">
        <v>27</v>
      </c>
      <c r="E2" t="s" s="2">
        <v>28</v>
      </c>
      <c r="F2" t="s" s="2">
        <v>29</v>
      </c>
      <c r="G2" t="s" s="2">
        <v>30</v>
      </c>
      <c r="H2" t="s" s="2">
        <v>31</v>
      </c>
      <c r="I2" t="s" s="2">
        <v>32</v>
      </c>
      <c r="J2" t="s" s="2">
        <v>31</v>
      </c>
      <c r="K2" t="s" s="2">
        <v>32</v>
      </c>
      <c r="L2" t="s" s="2">
        <v>31</v>
      </c>
      <c r="M2" t="s" s="2">
        <v>32</v>
      </c>
      <c r="N2" t="s" s="2">
        <v>31</v>
      </c>
      <c r="O2" t="s" s="2">
        <v>32</v>
      </c>
      <c r="P2" t="s" s="2">
        <v>31</v>
      </c>
      <c r="Q2" t="s" s="2">
        <v>33</v>
      </c>
      <c r="R2" t="s" s="2">
        <v>32</v>
      </c>
      <c r="S2" t="s" s="2">
        <v>33</v>
      </c>
      <c r="T2" t="s" s="2">
        <v>32</v>
      </c>
      <c r="U2" t="s" s="2">
        <v>33</v>
      </c>
      <c r="V2" t="s" s="2">
        <v>32</v>
      </c>
      <c r="W2" t="s" s="2">
        <v>33</v>
      </c>
      <c r="X2" t="s" s="2">
        <v>32</v>
      </c>
      <c r="Y2" t="s" s="2">
        <v>33</v>
      </c>
      <c r="Z2" t="s" s="2">
        <v>34</v>
      </c>
    </row>
    <row r="3">
      <c r="B3" t="s" s="2">
        <v>35</v>
      </c>
      <c r="C3" t="s" s="2">
        <v>26</v>
      </c>
      <c r="D3" t="s" s="2">
        <v>27</v>
      </c>
      <c r="E3" t="s" s="2">
        <v>28</v>
      </c>
      <c r="F3" t="s" s="2">
        <v>36</v>
      </c>
      <c r="G3" t="s" s="2">
        <v>30</v>
      </c>
      <c r="H3" t="s" s="2">
        <v>31</v>
      </c>
      <c r="I3" t="s" s="2">
        <v>37</v>
      </c>
      <c r="J3" t="s" s="2">
        <v>31</v>
      </c>
      <c r="K3" t="s" s="2">
        <v>32</v>
      </c>
      <c r="L3" t="s" s="2">
        <v>31</v>
      </c>
      <c r="M3" t="s" s="2">
        <v>32</v>
      </c>
      <c r="N3" t="s" s="2">
        <v>31</v>
      </c>
      <c r="O3" t="s" s="2">
        <v>32</v>
      </c>
      <c r="P3" t="s" s="2">
        <v>31</v>
      </c>
      <c r="Q3" t="s" s="2">
        <v>38</v>
      </c>
      <c r="R3" t="s" s="2">
        <v>32</v>
      </c>
      <c r="S3" t="s" s="2">
        <v>38</v>
      </c>
      <c r="T3" t="s" s="2">
        <v>32</v>
      </c>
      <c r="U3" t="s" s="2">
        <v>38</v>
      </c>
      <c r="V3" t="s" s="2">
        <v>32</v>
      </c>
      <c r="W3" t="s" s="2">
        <v>38</v>
      </c>
      <c r="X3" t="s" s="2">
        <v>32</v>
      </c>
      <c r="Y3" t="s" s="2">
        <v>38</v>
      </c>
      <c r="Z3" t="s" s="2">
        <v>34</v>
      </c>
    </row>
  </sheetData>
  <conditionalFormatting sqref="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2017-12-26T06:19:46Z</dcterms:created>
  <dc:creator>Apache POI</dc:creator>
</cp:coreProperties>
</file>