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83_Test_Results" r:id="rId3" sheetId="1"/>
  </sheets>
</workbook>
</file>

<file path=xl/sharedStrings.xml><?xml version="1.0" encoding="utf-8"?>
<sst xmlns="http://schemas.openxmlformats.org/spreadsheetml/2006/main" count="20" uniqueCount="18">
  <si>
    <t>T.C ID</t>
  </si>
  <si>
    <t>RELEASE</t>
  </si>
  <si>
    <t>CYCLE</t>
  </si>
  <si>
    <t>TEST SUITE</t>
  </si>
  <si>
    <t>TEST CASE</t>
  </si>
  <si>
    <t>TEST CONDITION</t>
  </si>
  <si>
    <t>QUERY RESULT</t>
  </si>
  <si>
    <t>STATUS</t>
  </si>
  <si>
    <t>RELEASE2</t>
  </si>
  <si>
    <t>CYCLE2</t>
  </si>
  <si>
    <t>TEST2</t>
  </si>
  <si>
    <t>TC_ADD_CUSTOMERNAME</t>
  </si>
  <si>
    <t>CUSTOMER NAME</t>
  </si>
  <si>
    <t>FAIL</t>
  </si>
  <si>
    <t>CYCLE1</t>
  </si>
  <si>
    <t>TEST1</t>
  </si>
  <si>
    <t>TC_ADD_PHONENUMBER</t>
  </si>
  <si>
    <t>SOURCE PHONENUMBER SHOULD MATCH WITH TARGET PHONENUMBER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</si>
</sst>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J3"/>
  <sheetViews>
    <sheetView workbookViewId="0" tabSelected="true">
      <pane ySplit="1.0" state="frozen" topLeftCell="A2" activePane="bottomLeft"/>
      <selection pane="bottomLeft" activeCell="I3" sqref="I3"/>
    </sheetView>
  </sheetViews>
  <sheetFormatPr defaultRowHeight="15.0"/>
  <cols>
    <col min="2" max="2" width="7.5234375" customWidth="true" bestFit="true"/>
    <col min="3" max="3" width="10.41796875" customWidth="true" bestFit="true"/>
    <col min="4" max="4" width="7.71484375" customWidth="true" bestFit="true"/>
    <col min="5" max="5" width="13.078125" customWidth="true" bestFit="true"/>
    <col min="6" max="6" width="25.375" customWidth="true" bestFit="true"/>
    <col min="7" max="7" width="66.9375" customWidth="true" bestFit="true"/>
    <col min="8" max="8" width="17.44140625" customWidth="true" bestFit="true"/>
    <col min="9" max="9" width="9.550781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B2" t="n" s="2">
        <v>2.0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12</v>
      </c>
      <c r="H2" t="n" s="2">
        <v>99.0</v>
      </c>
      <c r="I2" t="s" s="2">
        <v>13</v>
      </c>
    </row>
    <row r="3">
      <c r="B3" t="n" s="2">
        <v>1.0</v>
      </c>
      <c r="C3" t="s" s="2">
        <v>8</v>
      </c>
      <c r="D3" t="s" s="2">
        <v>14</v>
      </c>
      <c r="E3" t="s" s="2">
        <v>15</v>
      </c>
      <c r="F3" t="s" s="2">
        <v>16</v>
      </c>
      <c r="G3" t="s" s="2">
        <v>17</v>
      </c>
      <c r="H3" t="n" s="2">
        <v>99.0</v>
      </c>
      <c r="I3" t="s" s="2">
        <v>13</v>
      </c>
    </row>
  </sheetData>
  <conditionalFormatting sqref="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2017-12-26T22:02:04Z</dcterms:created>
  <dc:creator>Apache POI</dc:creator>
</cp:coreProperties>
</file>