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_Test_Results" r:id="rId3" sheetId="1"/>
  </sheets>
</workbook>
</file>

<file path=xl/sharedStrings.xml><?xml version="1.0" encoding="utf-8"?>
<sst xmlns="http://schemas.openxmlformats.org/spreadsheetml/2006/main" count="31" uniqueCount="31">
  <si>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</si>
  <si>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</si>
  <si>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</si>
  <si>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</si>
  <si>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</si>
  <si>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</si>
  <si>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</si>
  <si>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</si>
  <si>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</si>
  <si>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</si>
  <si>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</si>
  <si>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</si>
  <si>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</si>
  <si>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</si>
  <si>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</si>
  <si>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</si>
  <si>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</si>
  <si>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</si>
  <si>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</si>
  <si>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</si>
  <si>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</si>
  <si>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</si>
  <si>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</si>
  <si>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</si>
  <si>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</si>
  <si>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2018-01-01</t>
  </si>
  <si>
    <t>VEERENDRA</t>
  </si>
  <si>
    <t>CUSTOMERS</t>
  </si>
  <si>
    <t>RULE3</t>
  </si>
  <si>
    <t>RUN SUCCESSFUL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</si>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</sst>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2"/>
  <sheetViews>
    <sheetView workbookViewId="0" tabSelected="true">
      <pane ySplit="1.0" state="frozen" topLeftCell="A2" activePane="bottomLeft"/>
      <selection pane="bottomLeft" activeCell="Z2" sqref="Z2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n" s="2">
        <v>54.0</v>
      </c>
      <c r="C2" t="s" s="2">
        <v>25</v>
      </c>
      <c r="D2" t="s" s="2">
        <v>26</v>
      </c>
      <c r="E2" t="s" s="2">
        <v>27</v>
      </c>
      <c r="F2" t="s" s="2">
        <v>28</v>
      </c>
      <c r="G2" t="s" s="2">
        <v>29</v>
      </c>
      <c r="H2" t="n" s="2">
        <v>8.0</v>
      </c>
      <c r="I2" t="n" s="2">
        <v>0.0</v>
      </c>
      <c r="J2" t="n" s="2">
        <v>8.0</v>
      </c>
      <c r="K2" t="n" s="2">
        <v>0.0</v>
      </c>
      <c r="L2" t="n" s="2">
        <v>8.0</v>
      </c>
      <c r="M2" t="n" s="2">
        <v>0.0</v>
      </c>
      <c r="N2" t="n" s="2">
        <v>8.0</v>
      </c>
      <c r="O2" t="n" s="2">
        <v>0.0</v>
      </c>
      <c r="P2" t="n" s="2">
        <v>8.0</v>
      </c>
      <c r="Q2" t="n" s="2">
        <v>1073.94</v>
      </c>
      <c r="R2" t="n" s="2">
        <v>0.0</v>
      </c>
      <c r="S2" t="n" s="2">
        <v>1073.94</v>
      </c>
      <c r="T2" t="n" s="2">
        <v>0.0</v>
      </c>
      <c r="U2" t="n" s="2">
        <v>1073.94</v>
      </c>
      <c r="V2" t="n" s="2">
        <v>0.0</v>
      </c>
      <c r="W2" t="n" s="2">
        <v>1073.94</v>
      </c>
      <c r="X2" t="n" s="2">
        <v>0.0</v>
      </c>
      <c r="Y2" t="n" s="2">
        <v>1073.94</v>
      </c>
      <c r="Z2" t="s" s="2">
        <v>30</v>
      </c>
    </row>
  </sheetData>
  <conditionalFormatting sqref="G2:G100000 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2018-01-01T23:42:47Z</dcterms:created>
  <dc:creator>Apache POI</dc:creator>
</cp:coreProperties>
</file>